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BE65FC0D-FD4F-412A-9624-70C0C6218C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<sst xmlns="http://schemas.openxmlformats.org/spreadsheetml/2006/main" count="293" uniqueCount="293">
  <si>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</si>
  <si>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</si>
  <si>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</si>
  <si>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</si>
  <si>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</si>
  <si>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</si>
  <si>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</si>
  <si>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</si>
  <si>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</si>
  <si>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</si>
  <si>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</si>
  <si>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</si>
  <si>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</si>
  <si>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</si>
  <si>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</si>
  <si>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</si>
  <si>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</si>
  <si>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</si>
  <si>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</si>
  <si>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</si>
  <si>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J56</t>
  </si>
  <si>
    <t>M</t>
  </si>
  <si>
    <t>22X2111X111X22M0</t>
  </si>
  <si>
    <t>2212211X111X22M0</t>
  </si>
  <si>
    <t>X212211X111X22M0</t>
  </si>
  <si>
    <t>22XX111X111X22M0</t>
  </si>
  <si>
    <t>22X22111111222M0</t>
  </si>
  <si>
    <t>22X2111X211X22M0</t>
  </si>
  <si>
    <t>22X2111X11122XM0</t>
  </si>
  <si>
    <t>22X2111X111222M0</t>
  </si>
  <si>
    <t>22X2111X111122M0</t>
  </si>
  <si>
    <t>22X21111111X2XM0</t>
  </si>
  <si>
    <t>22X21111111X22M0</t>
  </si>
  <si>
    <t>22X1X11X111X22M0</t>
  </si>
  <si>
    <t>22X1211X111222M0</t>
  </si>
  <si>
    <t>22X1211X111122M0</t>
  </si>
  <si>
    <t>22X12111111X22M0</t>
  </si>
  <si>
    <t>22X12111111221M0</t>
  </si>
  <si>
    <t>22X1111X111X2XM0</t>
  </si>
  <si>
    <t>221X211X111X22M0</t>
  </si>
  <si>
    <t>221X211X111221M0</t>
  </si>
  <si>
    <t>221X2111111X21M0</t>
  </si>
  <si>
    <t>2212X11X111X2XM0</t>
  </si>
  <si>
    <t>2212X11X111X22M0</t>
  </si>
  <si>
    <t>2212X111111X21M0</t>
  </si>
  <si>
    <t>22122X1X111X22M0</t>
  </si>
  <si>
    <t>2212211XX11X22M0</t>
  </si>
  <si>
    <t>2212211X211X22M0</t>
  </si>
  <si>
    <t>2212211X11122XM0</t>
  </si>
  <si>
    <t>2212211X111222M0</t>
  </si>
  <si>
    <t>2212211X11112XM0</t>
  </si>
  <si>
    <t>2212211X111122M0</t>
  </si>
  <si>
    <t>22122112111X22M0</t>
  </si>
  <si>
    <t>22122111211X21M0</t>
  </si>
  <si>
    <t>22122111111X2XM0</t>
  </si>
  <si>
    <t>22122111111X22M0</t>
  </si>
  <si>
    <t>22122111111121M0</t>
  </si>
  <si>
    <t>2212111X111X2XM0</t>
  </si>
  <si>
    <t>2211211X111X2XM0</t>
  </si>
  <si>
    <t>2211211X111X22M0</t>
  </si>
  <si>
    <t>12X2111X111X22M0</t>
  </si>
  <si>
    <t>1212211X111X22M0</t>
  </si>
  <si>
    <t>12122111111X21M0</t>
  </si>
  <si>
    <t>X2X2111X111222M0</t>
  </si>
  <si>
    <t>X2X21111111X22M0</t>
  </si>
  <si>
    <t>X2X12111111X22M0</t>
  </si>
  <si>
    <t>X21X211X111X22M0</t>
  </si>
  <si>
    <t>X212X11X111X22M0</t>
  </si>
  <si>
    <t>X212211X111222M0</t>
  </si>
  <si>
    <t>X212211X111122M0</t>
  </si>
  <si>
    <t>X2122112111X22M0</t>
  </si>
  <si>
    <t>X2122111111X2XM0</t>
  </si>
  <si>
    <t>X2122111111X22M0</t>
  </si>
  <si>
    <t>X212111X111X2XM0</t>
  </si>
  <si>
    <t>X211211X111X2XM0</t>
  </si>
  <si>
    <t>X211211X111X22M0</t>
  </si>
  <si>
    <t>2X122111111X22M0</t>
  </si>
  <si>
    <t>22XX2111111222M0</t>
  </si>
  <si>
    <t>22XX111XX11X22M0</t>
  </si>
  <si>
    <t>22XX111X211X22M0</t>
  </si>
  <si>
    <t>22XX111X11122XM0</t>
  </si>
  <si>
    <t>22XX111X111222M0</t>
  </si>
  <si>
    <t>22XX111X111122M0</t>
  </si>
  <si>
    <t>22XX1112111X22M0</t>
  </si>
  <si>
    <t>22XX1111211X21M0</t>
  </si>
  <si>
    <t>22XX1111111X2XM0</t>
  </si>
  <si>
    <t>22XX1111111X22M0</t>
  </si>
  <si>
    <t>22XX1111111121M0</t>
  </si>
  <si>
    <t>22X2X111111222M0</t>
  </si>
  <si>
    <t>22X21X1X111222M0</t>
  </si>
  <si>
    <t>22X21X11111X22M0</t>
  </si>
  <si>
    <t>22X2111XX11222M0</t>
  </si>
  <si>
    <t>22X2111XX11122M0</t>
  </si>
  <si>
    <t>22X2111X211222M0</t>
  </si>
  <si>
    <t>22X2111X211122M0</t>
  </si>
  <si>
    <t>22X2111X1X1222M0</t>
  </si>
  <si>
    <t>22X21112X11X22M0</t>
  </si>
  <si>
    <t>22X21112211X22M0</t>
  </si>
  <si>
    <t>22X2111211122XM0</t>
  </si>
  <si>
    <t>22X21111X11X22M0</t>
  </si>
  <si>
    <t>22X21111211X2XM0</t>
  </si>
  <si>
    <t>22X21111211X22M0</t>
  </si>
  <si>
    <t>22X211111X1X22M0</t>
  </si>
  <si>
    <t>22X21111121X22M0</t>
  </si>
  <si>
    <t>22X2111111XX22M0</t>
  </si>
  <si>
    <t>22X21111112X22M0</t>
  </si>
  <si>
    <t>22X2111111122XM0</t>
  </si>
  <si>
    <t>22X21111111222M0</t>
  </si>
  <si>
    <t>22X2111111112XM0</t>
  </si>
  <si>
    <t>22X21111111122M0</t>
  </si>
  <si>
    <t>22X1X11X111222M0</t>
  </si>
  <si>
    <t>22X1X11X111122M0</t>
  </si>
  <si>
    <t>22X1X112111X22M0</t>
  </si>
  <si>
    <t>22X1X111111X2XM0</t>
  </si>
  <si>
    <t>22X1X111111X22M0</t>
  </si>
  <si>
    <t>22X1X111111221M0</t>
  </si>
  <si>
    <t>22X12X11111X22M0</t>
  </si>
  <si>
    <t>22X12211111X22M0</t>
  </si>
  <si>
    <t>22X1211X211222M0</t>
  </si>
  <si>
    <t>22X12112111222M0</t>
  </si>
  <si>
    <t>22X12112111122M0</t>
  </si>
  <si>
    <t>22X12111X11X22M0</t>
  </si>
  <si>
    <t>22X12111211X22M0</t>
  </si>
  <si>
    <t>22X1211111122XM0</t>
  </si>
  <si>
    <t>22X12111111222M0</t>
  </si>
  <si>
    <t>22X1211111112XM0</t>
  </si>
  <si>
    <t>22X12111111122M0</t>
  </si>
  <si>
    <t>22X11X1X111X2XM0</t>
  </si>
  <si>
    <t>22X1111XX11X2XM0</t>
  </si>
  <si>
    <t>22X1111XX11X22M0</t>
  </si>
  <si>
    <t>22X1111X211X2XM0</t>
  </si>
  <si>
    <t>22X1111X211X22M0</t>
  </si>
  <si>
    <t>22X1111X11122XM0</t>
  </si>
  <si>
    <t>22X1111X11112XM0</t>
  </si>
  <si>
    <t>22X11111111X2XM0</t>
  </si>
  <si>
    <t>22212111111X22M0</t>
  </si>
  <si>
    <t>221XX11X111X2XM0</t>
  </si>
  <si>
    <t>221XX11X111X22M0</t>
  </si>
  <si>
    <t>221XX11X111221M0</t>
  </si>
  <si>
    <t>221XX11X111121M0</t>
  </si>
  <si>
    <t>221XX111111X21M0</t>
  </si>
  <si>
    <t>221X2X1X111X22M0</t>
  </si>
  <si>
    <t>221X211XX11X22M0</t>
  </si>
  <si>
    <t>221X211X211X22M0</t>
  </si>
  <si>
    <t>221X211X211221M0</t>
  </si>
  <si>
    <t>221X211X1X1X22M0</t>
  </si>
  <si>
    <t>221X211X11122XM0</t>
  </si>
  <si>
    <t>221X211X111222M0</t>
  </si>
  <si>
    <t>221X211X11112XM0</t>
  </si>
  <si>
    <t>221X211X111122M0</t>
  </si>
  <si>
    <t>221X2112111X2XM0</t>
  </si>
  <si>
    <t>221X2112111X22M0</t>
  </si>
  <si>
    <t>221X2111X11X21M0</t>
  </si>
  <si>
    <t>221X2111211X21M0</t>
  </si>
  <si>
    <t>221X2111111X2XM0</t>
  </si>
  <si>
    <t>221X2111111X22M0</t>
  </si>
  <si>
    <t>221X2111111221M0</t>
  </si>
  <si>
    <t>221X2111111121M0</t>
  </si>
  <si>
    <t>221X111X111X2XM0</t>
  </si>
  <si>
    <t>2212XX1X111X22M0</t>
  </si>
  <si>
    <t>2212XX11111X21M0</t>
  </si>
  <si>
    <t>2212X11XX11X22M0</t>
  </si>
  <si>
    <t>2212X11X211X22M0</t>
  </si>
  <si>
    <t>2212X11X211221M0</t>
  </si>
  <si>
    <t>2212X11X1X1X22M0</t>
  </si>
  <si>
    <t>2212X11X121X22M0</t>
  </si>
  <si>
    <t>2212X11X11122XM0</t>
  </si>
  <si>
    <t>2212X11X111222M0</t>
  </si>
  <si>
    <t>2212X11X11112XM0</t>
  </si>
  <si>
    <t>2212X11X111122M0</t>
  </si>
  <si>
    <t>2212X112111X2XM0</t>
  </si>
  <si>
    <t>2212X112111X22M0</t>
  </si>
  <si>
    <t>2212X111X11X21M0</t>
  </si>
  <si>
    <t>2212X111211X21M0</t>
  </si>
  <si>
    <t>2212X111111X2XM0</t>
  </si>
  <si>
    <t>2212X111111X22M0</t>
  </si>
  <si>
    <t>2212X111111221M0</t>
  </si>
  <si>
    <t>2212X111111121M0</t>
  </si>
  <si>
    <t>22122X1X111222M0</t>
  </si>
  <si>
    <t>22122X1X111122M0</t>
  </si>
  <si>
    <t>22122X12111X22M0</t>
  </si>
  <si>
    <t>22122X11111X2XM0</t>
  </si>
  <si>
    <t>22122X11111X22M0</t>
  </si>
  <si>
    <t>22122X11111221M0</t>
  </si>
  <si>
    <t>22122X11111121M0</t>
  </si>
  <si>
    <t>22122211111X2XM0</t>
  </si>
  <si>
    <t>2212211XX11222M0</t>
  </si>
  <si>
    <t>2212211XX11122M0</t>
  </si>
  <si>
    <t>2212211X21122XM0</t>
  </si>
  <si>
    <t>2212211X211222M0</t>
  </si>
  <si>
    <t>2212211X211122M0</t>
  </si>
  <si>
    <t>2212211X1X1222M0</t>
  </si>
  <si>
    <t>2212211X1X1122M0</t>
  </si>
  <si>
    <t>2212211X121222M0</t>
  </si>
  <si>
    <t>2212211X11X222M0</t>
  </si>
  <si>
    <t>2212211X112222M0</t>
  </si>
  <si>
    <t>22122112X11X22M0</t>
  </si>
  <si>
    <t>22122112211X22M0</t>
  </si>
  <si>
    <t>221221121X1X22M0</t>
  </si>
  <si>
    <t>2212211211122XM0</t>
  </si>
  <si>
    <t>2212211211112XM0</t>
  </si>
  <si>
    <t>22122112111122M0</t>
  </si>
  <si>
    <t>22122111X11X2XM0</t>
  </si>
  <si>
    <t>22122111X11X22M0</t>
  </si>
  <si>
    <t>22122111X11221M0</t>
  </si>
  <si>
    <t>22122111X11121M0</t>
  </si>
  <si>
    <t>22122111211X2XM0</t>
  </si>
  <si>
    <t>22122111211X22M0</t>
  </si>
  <si>
    <t>22122111211221M0</t>
  </si>
  <si>
    <t>22122111211121M0</t>
  </si>
  <si>
    <t>221221111X1X22M0</t>
  </si>
  <si>
    <t>22122111121X22M0</t>
  </si>
  <si>
    <t>2212211111XX22M0</t>
  </si>
  <si>
    <t>2212211111X221M0</t>
  </si>
  <si>
    <t>22122111112X22M0</t>
  </si>
  <si>
    <t>22122111111XXXM0</t>
  </si>
  <si>
    <t>2212211111122XM0</t>
  </si>
  <si>
    <t>22122111111222M0</t>
  </si>
  <si>
    <t>2212211111112XM0</t>
  </si>
  <si>
    <t>22122111111122M0</t>
  </si>
  <si>
    <t>22121X1X111X2XM0</t>
  </si>
  <si>
    <t>221211XX111X22M0</t>
  </si>
  <si>
    <t>2212112X111X22M0</t>
  </si>
  <si>
    <t>2212111XX11X2XM0</t>
  </si>
  <si>
    <t>2212111XX11X22M0</t>
  </si>
  <si>
    <t>2212111X211X2XM0</t>
  </si>
  <si>
    <t>2212111X1X1X2XM0</t>
  </si>
  <si>
    <t>2212111X11XX2XM0</t>
  </si>
  <si>
    <t>2212111X11122XM0</t>
  </si>
  <si>
    <t>2212111X11112XM0</t>
  </si>
  <si>
    <t>2211X11X111X2XM0</t>
  </si>
  <si>
    <t>2211X11X111X22M0</t>
  </si>
  <si>
    <t>22112X1X111X2XM0</t>
  </si>
  <si>
    <t>22112X1X111X22M0</t>
  </si>
  <si>
    <t>221121XX111X22M0</t>
  </si>
  <si>
    <t>2211211XX11X2XM0</t>
  </si>
  <si>
    <t>2211211XX11X22M0</t>
  </si>
  <si>
    <t>2211211X211X2XM0</t>
  </si>
  <si>
    <t>2211211X211X22M0</t>
  </si>
  <si>
    <t>2211211X1X1X2XM0</t>
  </si>
  <si>
    <t>2211211X1X1X22M0</t>
  </si>
  <si>
    <t>2211211X121X2XM0</t>
  </si>
  <si>
    <t>2211211X121X22M0</t>
  </si>
  <si>
    <t>2211211X11XX2XM0</t>
  </si>
  <si>
    <t>2211211X11XX22M0</t>
  </si>
  <si>
    <t>2211211X11122XM0</t>
  </si>
  <si>
    <t>2211211X11112XM0</t>
  </si>
  <si>
    <t>2211211X111122M0</t>
  </si>
  <si>
    <t>22112112111X2XM0</t>
  </si>
  <si>
    <t>22112111X11X21M0</t>
  </si>
  <si>
    <t>22112111111X2XM0</t>
  </si>
  <si>
    <t>21122111111X22M0</t>
  </si>
  <si>
    <t>12XX111X111X22M0</t>
  </si>
  <si>
    <t>12XX1111111X21M0</t>
  </si>
  <si>
    <t>12X22111111222M0</t>
  </si>
  <si>
    <t>12X2111X211X22M0</t>
  </si>
  <si>
    <t>12X2111X11122XM0</t>
  </si>
  <si>
    <t>12X2111X111222M0</t>
  </si>
  <si>
    <t>12X2111X111122M0</t>
  </si>
  <si>
    <t>12X21111111X2XM0</t>
  </si>
  <si>
    <t>12X21111111X22M0</t>
  </si>
  <si>
    <t>12X1X11X111X22M0</t>
  </si>
  <si>
    <t>12X1211X111222M0</t>
  </si>
  <si>
    <t>12X1211X111122M0</t>
  </si>
  <si>
    <t>12X12112111X22M0</t>
  </si>
  <si>
    <t>12X12111111X22M0</t>
  </si>
  <si>
    <t>12X12111111221M0</t>
  </si>
  <si>
    <t>12X1111X111X2XM0</t>
  </si>
  <si>
    <t>121X211X111X2XM0</t>
  </si>
  <si>
    <t>121X211X111X22M0</t>
  </si>
  <si>
    <t>121X211X111221M0</t>
  </si>
  <si>
    <t>121X2111111X21M0</t>
  </si>
  <si>
    <t>1212X11X111X2XM0</t>
  </si>
  <si>
    <t>1212X11X111X22M0</t>
  </si>
  <si>
    <t>1212X111111X21M0</t>
  </si>
  <si>
    <t>12122X1X111X22M0</t>
  </si>
  <si>
    <t>1212211XX11X22M0</t>
  </si>
  <si>
    <t>1212211X211X22M0</t>
  </si>
  <si>
    <t>1212211X11122XM0</t>
  </si>
  <si>
    <t>1212211X111222M0</t>
  </si>
  <si>
    <t>1212211X11112XM0</t>
  </si>
  <si>
    <t>1212211X111122M0</t>
  </si>
  <si>
    <t>12122112111X2XM0</t>
  </si>
  <si>
    <t>12122112111X22M0</t>
  </si>
  <si>
    <t>12122111X11X21M0</t>
  </si>
  <si>
    <t>12122111211X21M0</t>
  </si>
  <si>
    <t>12122111111X2XM0</t>
  </si>
  <si>
    <t>12122111111X22M0</t>
  </si>
  <si>
    <t>12122111111221M0</t>
  </si>
  <si>
    <t>12122111111121M0</t>
  </si>
  <si>
    <t>1212111X111X2XM0</t>
  </si>
  <si>
    <t>1211211X111X2XM0</t>
  </si>
  <si>
    <t>1211211X111X22M0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</si>
</sst>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164" fontId="10" fillId="10" borderId="1" xfId="2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4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286"/>
  <sheetViews>
    <sheetView tabSelected="1" zoomScale="80" zoomScaleNormal="80" workbookViewId="0"/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40" t="s">
        <v>11</v>
      </c>
      <c r="B1" s="41"/>
      <c r="C1" s="9"/>
      <c r="D1" s="40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3" t="s">
        <v>20</v>
      </c>
      <c r="B2" s="54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2" t="s">
        <v>0</v>
      </c>
      <c r="B3" s="39">
        <v>22868</v>
      </c>
      <c r="C3" s="9"/>
      <c r="D3" s="43">
        <v>12</v>
      </c>
      <c r="E3" s="23" t="s">
        <v>2</v>
      </c>
      <c r="F3" s="44">
        <v>0</v>
      </c>
      <c r="G3" s="44">
        <v>0</v>
      </c>
      <c r="H3" s="33">
        <v>0</v>
      </c>
      <c r="I3" s="33">
        <v>2</v>
      </c>
      <c r="J3" s="33">
        <v>39</v>
      </c>
      <c r="K3" s="33">
        <v>230</v>
      </c>
      <c r="L3" s="24">
        <v>271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17151</v>
      </c>
      <c r="C4" s="9"/>
      <c r="D4"/>
      <c r="E4" s="34" t="s">
        <v>9</v>
      </c>
      <c r="F4" s="35">
        <v>59813.630000000005</v>
      </c>
      <c r="G4" s="36">
        <v>118535.74399999999</v>
      </c>
      <c r="H4" s="36">
        <v>12953.41</v>
      </c>
      <c r="I4" s="36">
        <v>1061.7581967213114</v>
      </c>
      <c r="J4" s="37">
        <v>113.42500875656742</v>
      </c>
      <c r="K4" s="38">
        <v>21.665611931976578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0</v>
      </c>
      <c r="I5" s="13">
        <v>2123.5163934426228</v>
      </c>
      <c r="J5" s="13">
        <v>4423.5753415061299</v>
      </c>
      <c r="K5" s="14">
        <v>4983.090744354613</v>
      </c>
      <c r="L5" s="15" t="s">
        <v>16</v>
      </c>
      <c r="M5" s="30">
        <v>11530.182479303367</v>
      </c>
      <c r="N5"/>
      <c r="O5"/>
      <c r="P5"/>
      <c r="Q5"/>
      <c r="R5"/>
      <c r="S5"/>
    </row>
    <row r="6" spans="1:43" ht="23.25" x14ac:dyDescent="0.2">
      <c r="A6" s="29" t="s">
        <v>21</v>
      </c>
      <c r="B6" s="29">
        <v>0</v>
      </c>
      <c r="C6" s="9"/>
      <c r="D6"/>
      <c r="E6" s="32" t="s">
        <v>3</v>
      </c>
      <c r="F6" s="6">
        <v>0</v>
      </c>
      <c r="G6" s="7">
        <v>0</v>
      </c>
      <c r="H6" s="7">
        <v>0</v>
      </c>
      <c r="I6" s="7">
        <v>0.12381297845272128</v>
      </c>
      <c r="J6" s="7">
        <v>0.25791938321416419</v>
      </c>
      <c r="K6" s="8">
        <v>0.29054228583491415</v>
      </c>
      <c r="L6" s="15" t="s">
        <v>17</v>
      </c>
      <c r="M6" s="31">
        <v>0.67227464750179966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5"/>
      <c r="C7" s="9"/>
      <c r="D7"/>
      <c r="E7" s="23" t="s">
        <v>10</v>
      </c>
      <c r="F7" s="26">
        <v>0</v>
      </c>
      <c r="G7"/>
      <c r="H7"/>
      <c r="I7"/>
      <c r="J7"/>
      <c r="K7"/>
      <c r="L7" s="15" t="s">
        <v>18</v>
      </c>
      <c r="M7" s="25">
        <v>-5620.8175206966334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5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5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5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5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5"/>
      <c r="C12" s="9"/>
      <c r="D12"/>
      <c r="E12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1:43" ht="12.75" x14ac:dyDescent="0.2">
      <c r="A13"/>
      <c r="B13" s="45"/>
      <c r="C13" s="9"/>
      <c r="D13"/>
      <c r="E13" s="48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</row>
    <row r="14" spans="1:43" ht="20.25" customHeight="1" x14ac:dyDescent="0.2">
      <c r="A14"/>
      <c r="B14" s="45"/>
      <c r="C14" s="9"/>
      <c r="D14"/>
      <c r="E14" s="48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</row>
    <row r="15" spans="1:43" ht="32.25" customHeight="1" x14ac:dyDescent="0.2">
      <c r="A15" s="56"/>
      <c r="B15" s="46" t="s">
        <v>15</v>
      </c>
      <c r="C15" s="9"/>
      <c r="D15" s="55" t="s">
        <v>6</v>
      </c>
      <c r="E15" s="51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</row>
    <row r="16" spans="1:43" ht="21.75" customHeight="1" x14ac:dyDescent="0.2">
      <c r="A16" s="20">
        <v>1</v>
      </c>
      <c r="B16" s="20" t="s">
        <v>22</v>
      </c>
      <c r="D16" s="20">
        <v>12</v>
      </c>
      <c r="E16" s="51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</row>
    <row r="17" spans="1:19" x14ac:dyDescent="0.2">
      <c r="A17" s="20">
        <v>2</v>
      </c>
      <c r="B17" s="20" t="s">
        <v>23</v>
      </c>
      <c r="D17" s="20">
        <v>12</v>
      </c>
      <c r="E17" s="51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</row>
    <row r="18" spans="1:19" x14ac:dyDescent="0.2">
      <c r="A18" s="20">
        <v>3</v>
      </c>
      <c r="B18" s="20" t="s">
        <v>24</v>
      </c>
      <c r="D18" s="20">
        <v>11</v>
      </c>
    </row>
    <row r="19" spans="1:19" x14ac:dyDescent="0.2">
      <c r="A19" s="20">
        <v>4</v>
      </c>
      <c r="B19" s="20" t="s">
        <v>25</v>
      </c>
      <c r="D19" s="20">
        <v>11</v>
      </c>
    </row>
    <row r="20" spans="1:19" x14ac:dyDescent="0.2">
      <c r="A20" s="20">
        <v>5</v>
      </c>
      <c r="B20" s="20" t="s">
        <v>26</v>
      </c>
      <c r="D20" s="20">
        <v>11</v>
      </c>
    </row>
    <row r="21" spans="1:19" x14ac:dyDescent="0.2">
      <c r="A21" s="20">
        <v>6</v>
      </c>
      <c r="B21" s="20" t="s">
        <v>27</v>
      </c>
      <c r="D21" s="20">
        <v>11</v>
      </c>
    </row>
    <row r="22" spans="1:19" x14ac:dyDescent="0.2">
      <c r="A22" s="20">
        <v>7</v>
      </c>
      <c r="B22" s="20" t="s">
        <v>28</v>
      </c>
      <c r="D22" s="20">
        <v>11</v>
      </c>
    </row>
    <row r="23" spans="1:19" x14ac:dyDescent="0.2">
      <c r="A23" s="20">
        <v>8</v>
      </c>
      <c r="B23" s="20" t="s">
        <v>29</v>
      </c>
      <c r="D23" s="20">
        <v>11</v>
      </c>
    </row>
    <row r="24" spans="1:19" x14ac:dyDescent="0.2">
      <c r="A24" s="20">
        <v>9</v>
      </c>
      <c r="B24" s="20" t="s">
        <v>30</v>
      </c>
      <c r="D24" s="20">
        <v>11</v>
      </c>
    </row>
    <row r="25" spans="1:19" x14ac:dyDescent="0.2">
      <c r="A25" s="20">
        <v>10</v>
      </c>
      <c r="B25" s="20" t="s">
        <v>31</v>
      </c>
      <c r="D25" s="20">
        <v>11</v>
      </c>
    </row>
    <row r="26" spans="1:19" x14ac:dyDescent="0.2">
      <c r="A26" s="20">
        <v>11</v>
      </c>
      <c r="B26" s="20" t="s">
        <v>32</v>
      </c>
      <c r="D26" s="20">
        <v>11</v>
      </c>
    </row>
    <row r="27" spans="1:19" x14ac:dyDescent="0.2">
      <c r="A27" s="20">
        <v>12</v>
      </c>
      <c r="B27" s="20" t="s">
        <v>33</v>
      </c>
      <c r="D27" s="20">
        <v>11</v>
      </c>
    </row>
    <row r="28" spans="1:19" x14ac:dyDescent="0.2">
      <c r="A28" s="20">
        <v>13</v>
      </c>
      <c r="B28" s="20" t="s">
        <v>34</v>
      </c>
      <c r="D28" s="20">
        <v>11</v>
      </c>
    </row>
    <row r="29" spans="1:19" x14ac:dyDescent="0.2">
      <c r="A29" s="20">
        <v>14</v>
      </c>
      <c r="B29" s="20" t="s">
        <v>35</v>
      </c>
      <c r="D29" s="20">
        <v>11</v>
      </c>
    </row>
    <row r="30" spans="1:19" x14ac:dyDescent="0.2">
      <c r="A30" s="20">
        <v>15</v>
      </c>
      <c r="B30" s="20" t="s">
        <v>36</v>
      </c>
      <c r="D30" s="20">
        <v>11</v>
      </c>
    </row>
    <row r="31" spans="1:19" x14ac:dyDescent="0.2">
      <c r="A31" s="20">
        <v>16</v>
      </c>
      <c r="B31" s="20" t="s">
        <v>37</v>
      </c>
      <c r="D31" s="20">
        <v>11</v>
      </c>
    </row>
    <row r="32" spans="1:19" x14ac:dyDescent="0.2">
      <c r="A32" s="20">
        <v>17</v>
      </c>
      <c r="B32" s="20" t="s">
        <v>38</v>
      </c>
      <c r="D32" s="20">
        <v>11</v>
      </c>
    </row>
    <row r="33" spans="1:4" x14ac:dyDescent="0.2">
      <c r="A33" s="20">
        <v>18</v>
      </c>
      <c r="B33" s="20" t="s">
        <v>39</v>
      </c>
      <c r="D33" s="20">
        <v>11</v>
      </c>
    </row>
    <row r="34" spans="1:4" x14ac:dyDescent="0.2">
      <c r="A34" s="20">
        <v>19</v>
      </c>
      <c r="B34" s="20" t="s">
        <v>40</v>
      </c>
      <c r="D34" s="20">
        <v>11</v>
      </c>
    </row>
    <row r="35" spans="1:4" x14ac:dyDescent="0.2">
      <c r="A35" s="20">
        <v>20</v>
      </c>
      <c r="B35" s="20" t="s">
        <v>41</v>
      </c>
      <c r="D35" s="20">
        <v>11</v>
      </c>
    </row>
    <row r="36" spans="1:4" x14ac:dyDescent="0.2">
      <c r="A36" s="20">
        <v>21</v>
      </c>
      <c r="B36" s="20" t="s">
        <v>42</v>
      </c>
      <c r="D36" s="20">
        <v>11</v>
      </c>
    </row>
    <row r="37" spans="1:4" x14ac:dyDescent="0.2">
      <c r="A37" s="20">
        <v>22</v>
      </c>
      <c r="B37" s="20" t="s">
        <v>43</v>
      </c>
      <c r="D37" s="20">
        <v>11</v>
      </c>
    </row>
    <row r="38" spans="1:4" x14ac:dyDescent="0.2">
      <c r="A38" s="20">
        <v>23</v>
      </c>
      <c r="B38" s="20" t="s">
        <v>44</v>
      </c>
      <c r="D38" s="20">
        <v>11</v>
      </c>
    </row>
    <row r="39" spans="1:4" x14ac:dyDescent="0.2">
      <c r="A39" s="20">
        <v>24</v>
      </c>
      <c r="B39" s="20" t="s">
        <v>45</v>
      </c>
      <c r="D39" s="20">
        <v>11</v>
      </c>
    </row>
    <row r="40" spans="1:4" x14ac:dyDescent="0.2">
      <c r="A40" s="20">
        <v>25</v>
      </c>
      <c r="B40" s="20" t="s">
        <v>46</v>
      </c>
      <c r="D40" s="20">
        <v>11</v>
      </c>
    </row>
    <row r="41" spans="1:4" x14ac:dyDescent="0.2">
      <c r="A41" s="20">
        <v>26</v>
      </c>
      <c r="B41" s="20" t="s">
        <v>47</v>
      </c>
      <c r="D41" s="20">
        <v>11</v>
      </c>
    </row>
    <row r="42" spans="1:4" x14ac:dyDescent="0.2">
      <c r="A42" s="20">
        <v>27</v>
      </c>
      <c r="B42" s="20" t="s">
        <v>48</v>
      </c>
      <c r="D42" s="20">
        <v>11</v>
      </c>
    </row>
    <row r="43" spans="1:4" x14ac:dyDescent="0.2">
      <c r="A43" s="20">
        <v>28</v>
      </c>
      <c r="B43" s="20" t="s">
        <v>49</v>
      </c>
      <c r="D43" s="20">
        <v>11</v>
      </c>
    </row>
    <row r="44" spans="1:4" x14ac:dyDescent="0.2">
      <c r="A44" s="20">
        <v>29</v>
      </c>
      <c r="B44" s="20" t="s">
        <v>50</v>
      </c>
      <c r="D44" s="20">
        <v>11</v>
      </c>
    </row>
    <row r="45" spans="1:4" x14ac:dyDescent="0.2">
      <c r="A45" s="20">
        <v>30</v>
      </c>
      <c r="B45" s="20" t="s">
        <v>51</v>
      </c>
      <c r="D45" s="20">
        <v>11</v>
      </c>
    </row>
    <row r="46" spans="1:4" x14ac:dyDescent="0.2">
      <c r="A46" s="20">
        <v>31</v>
      </c>
      <c r="B46" s="20" t="s">
        <v>52</v>
      </c>
      <c r="D46" s="20">
        <v>11</v>
      </c>
    </row>
    <row r="47" spans="1:4" x14ac:dyDescent="0.2">
      <c r="A47" s="20">
        <v>32</v>
      </c>
      <c r="B47" s="20" t="s">
        <v>53</v>
      </c>
      <c r="D47" s="20">
        <v>11</v>
      </c>
    </row>
    <row r="48" spans="1:4" x14ac:dyDescent="0.2">
      <c r="A48" s="20">
        <v>33</v>
      </c>
      <c r="B48" s="20" t="s">
        <v>54</v>
      </c>
      <c r="D48" s="20">
        <v>11</v>
      </c>
    </row>
    <row r="49" spans="1:4" x14ac:dyDescent="0.2">
      <c r="A49" s="20">
        <v>34</v>
      </c>
      <c r="B49" s="20" t="s">
        <v>55</v>
      </c>
      <c r="D49" s="20">
        <v>11</v>
      </c>
    </row>
    <row r="50" spans="1:4" x14ac:dyDescent="0.2">
      <c r="A50" s="20">
        <v>35</v>
      </c>
      <c r="B50" s="20" t="s">
        <v>56</v>
      </c>
      <c r="D50" s="20">
        <v>11</v>
      </c>
    </row>
    <row r="51" spans="1:4" x14ac:dyDescent="0.2">
      <c r="A51" s="20">
        <v>36</v>
      </c>
      <c r="B51" s="20" t="s">
        <v>57</v>
      </c>
      <c r="D51" s="20">
        <v>11</v>
      </c>
    </row>
    <row r="52" spans="1:4" x14ac:dyDescent="0.2">
      <c r="A52" s="20">
        <v>37</v>
      </c>
      <c r="B52" s="20" t="s">
        <v>58</v>
      </c>
      <c r="D52" s="20">
        <v>11</v>
      </c>
    </row>
    <row r="53" spans="1:4" x14ac:dyDescent="0.2">
      <c r="A53" s="20">
        <v>38</v>
      </c>
      <c r="B53" s="20" t="s">
        <v>59</v>
      </c>
      <c r="D53" s="20">
        <v>11</v>
      </c>
    </row>
    <row r="54" spans="1:4" x14ac:dyDescent="0.2">
      <c r="A54" s="20">
        <v>39</v>
      </c>
      <c r="B54" s="20" t="s">
        <v>60</v>
      </c>
      <c r="D54" s="20">
        <v>11</v>
      </c>
    </row>
    <row r="55" spans="1:4" x14ac:dyDescent="0.2">
      <c r="A55" s="20">
        <v>40</v>
      </c>
      <c r="B55" s="20" t="s">
        <v>61</v>
      </c>
      <c r="D55" s="20">
        <v>11</v>
      </c>
    </row>
    <row r="56" spans="1:4" x14ac:dyDescent="0.2">
      <c r="A56" s="20">
        <v>41</v>
      </c>
      <c r="B56" s="20" t="s">
        <v>62</v>
      </c>
      <c r="D56" s="20">
        <v>11</v>
      </c>
    </row>
    <row r="57" spans="1:4" x14ac:dyDescent="0.2">
      <c r="A57" s="20">
        <v>42</v>
      </c>
      <c r="B57" s="20" t="s">
        <v>63</v>
      </c>
      <c r="D57" s="20">
        <v>10</v>
      </c>
    </row>
    <row r="58" spans="1:4" x14ac:dyDescent="0.2">
      <c r="A58" s="20">
        <v>43</v>
      </c>
      <c r="B58" s="20" t="s">
        <v>64</v>
      </c>
      <c r="D58" s="20">
        <v>10</v>
      </c>
    </row>
    <row r="59" spans="1:4" x14ac:dyDescent="0.2">
      <c r="A59" s="20">
        <v>44</v>
      </c>
      <c r="B59" s="20" t="s">
        <v>65</v>
      </c>
      <c r="D59" s="20">
        <v>10</v>
      </c>
    </row>
    <row r="60" spans="1:4" x14ac:dyDescent="0.2">
      <c r="A60" s="20">
        <v>45</v>
      </c>
      <c r="B60" s="20" t="s">
        <v>66</v>
      </c>
      <c r="D60" s="20">
        <v>10</v>
      </c>
    </row>
    <row r="61" spans="1:4" x14ac:dyDescent="0.2">
      <c r="A61" s="20">
        <v>46</v>
      </c>
      <c r="B61" s="20" t="s">
        <v>67</v>
      </c>
      <c r="D61" s="20">
        <v>10</v>
      </c>
    </row>
    <row r="62" spans="1:4" x14ac:dyDescent="0.2">
      <c r="A62" s="20">
        <v>47</v>
      </c>
      <c r="B62" s="20" t="s">
        <v>68</v>
      </c>
      <c r="D62" s="20">
        <v>10</v>
      </c>
    </row>
    <row r="63" spans="1:4" x14ac:dyDescent="0.2">
      <c r="A63" s="20">
        <v>48</v>
      </c>
      <c r="B63" s="20" t="s">
        <v>69</v>
      </c>
      <c r="D63" s="20">
        <v>10</v>
      </c>
    </row>
    <row r="64" spans="1:4" x14ac:dyDescent="0.2">
      <c r="A64" s="20">
        <v>49</v>
      </c>
      <c r="B64" s="20" t="s">
        <v>70</v>
      </c>
      <c r="D64" s="20">
        <v>10</v>
      </c>
    </row>
    <row r="65" spans="1:4" x14ac:dyDescent="0.2">
      <c r="A65" s="20">
        <v>50</v>
      </c>
      <c r="B65" s="20" t="s">
        <v>71</v>
      </c>
      <c r="D65" s="20">
        <v>10</v>
      </c>
    </row>
    <row r="66" spans="1:4" x14ac:dyDescent="0.2">
      <c r="A66" s="20">
        <v>51</v>
      </c>
      <c r="B66" s="20" t="s">
        <v>72</v>
      </c>
      <c r="D66" s="20">
        <v>10</v>
      </c>
    </row>
    <row r="67" spans="1:4" x14ac:dyDescent="0.2">
      <c r="A67" s="20">
        <v>52</v>
      </c>
      <c r="B67" s="20" t="s">
        <v>73</v>
      </c>
      <c r="D67" s="20">
        <v>10</v>
      </c>
    </row>
    <row r="68" spans="1:4" x14ac:dyDescent="0.2">
      <c r="A68" s="20">
        <v>53</v>
      </c>
      <c r="B68" s="20" t="s">
        <v>74</v>
      </c>
      <c r="D68" s="20">
        <v>10</v>
      </c>
    </row>
    <row r="69" spans="1:4" x14ac:dyDescent="0.2">
      <c r="A69" s="20">
        <v>54</v>
      </c>
      <c r="B69" s="20" t="s">
        <v>75</v>
      </c>
      <c r="D69" s="20">
        <v>10</v>
      </c>
    </row>
    <row r="70" spans="1:4" x14ac:dyDescent="0.2">
      <c r="A70" s="20">
        <v>55</v>
      </c>
      <c r="B70" s="20" t="s">
        <v>76</v>
      </c>
      <c r="D70" s="20">
        <v>10</v>
      </c>
    </row>
    <row r="71" spans="1:4" x14ac:dyDescent="0.2">
      <c r="A71" s="20">
        <v>56</v>
      </c>
      <c r="B71" s="20" t="s">
        <v>77</v>
      </c>
      <c r="D71" s="20">
        <v>10</v>
      </c>
    </row>
    <row r="72" spans="1:4" x14ac:dyDescent="0.2">
      <c r="A72" s="20">
        <v>57</v>
      </c>
      <c r="B72" s="20" t="s">
        <v>78</v>
      </c>
      <c r="D72" s="20">
        <v>10</v>
      </c>
    </row>
    <row r="73" spans="1:4" x14ac:dyDescent="0.2">
      <c r="A73" s="20">
        <v>58</v>
      </c>
      <c r="B73" s="20" t="s">
        <v>79</v>
      </c>
      <c r="D73" s="20">
        <v>10</v>
      </c>
    </row>
    <row r="74" spans="1:4" x14ac:dyDescent="0.2">
      <c r="A74" s="20">
        <v>59</v>
      </c>
      <c r="B74" s="20" t="s">
        <v>80</v>
      </c>
      <c r="D74" s="20">
        <v>10</v>
      </c>
    </row>
    <row r="75" spans="1:4" x14ac:dyDescent="0.2">
      <c r="A75" s="20">
        <v>60</v>
      </c>
      <c r="B75" s="20" t="s">
        <v>81</v>
      </c>
      <c r="D75" s="20">
        <v>10</v>
      </c>
    </row>
    <row r="76" spans="1:4" x14ac:dyDescent="0.2">
      <c r="A76" s="20">
        <v>61</v>
      </c>
      <c r="B76" s="20" t="s">
        <v>82</v>
      </c>
      <c r="D76" s="20">
        <v>10</v>
      </c>
    </row>
    <row r="77" spans="1:4" x14ac:dyDescent="0.2">
      <c r="A77" s="20">
        <v>62</v>
      </c>
      <c r="B77" s="20" t="s">
        <v>83</v>
      </c>
      <c r="D77" s="20">
        <v>10</v>
      </c>
    </row>
    <row r="78" spans="1:4" x14ac:dyDescent="0.2">
      <c r="A78" s="20">
        <v>63</v>
      </c>
      <c r="B78" s="20" t="s">
        <v>84</v>
      </c>
      <c r="D78" s="20">
        <v>10</v>
      </c>
    </row>
    <row r="79" spans="1:4" x14ac:dyDescent="0.2">
      <c r="A79" s="20">
        <v>64</v>
      </c>
      <c r="B79" s="20" t="s">
        <v>85</v>
      </c>
      <c r="D79" s="20">
        <v>10</v>
      </c>
    </row>
    <row r="80" spans="1:4" x14ac:dyDescent="0.2">
      <c r="A80" s="20">
        <v>65</v>
      </c>
      <c r="B80" s="20" t="s">
        <v>86</v>
      </c>
      <c r="D80" s="20">
        <v>10</v>
      </c>
    </row>
    <row r="81" spans="1:4" x14ac:dyDescent="0.2">
      <c r="A81" s="20">
        <v>66</v>
      </c>
      <c r="B81" s="20" t="s">
        <v>87</v>
      </c>
      <c r="D81" s="20">
        <v>10</v>
      </c>
    </row>
    <row r="82" spans="1:4" x14ac:dyDescent="0.2">
      <c r="A82" s="20">
        <v>67</v>
      </c>
      <c r="B82" s="20" t="s">
        <v>88</v>
      </c>
      <c r="D82" s="20">
        <v>10</v>
      </c>
    </row>
    <row r="83" spans="1:4" x14ac:dyDescent="0.2">
      <c r="A83" s="20">
        <v>68</v>
      </c>
      <c r="B83" s="20" t="s">
        <v>89</v>
      </c>
      <c r="D83" s="20">
        <v>10</v>
      </c>
    </row>
    <row r="84" spans="1:4" x14ac:dyDescent="0.2">
      <c r="A84" s="20">
        <v>69</v>
      </c>
      <c r="B84" s="20" t="s">
        <v>90</v>
      </c>
      <c r="D84" s="20">
        <v>10</v>
      </c>
    </row>
    <row r="85" spans="1:4" x14ac:dyDescent="0.2">
      <c r="A85" s="20">
        <v>70</v>
      </c>
      <c r="B85" s="20" t="s">
        <v>91</v>
      </c>
      <c r="D85" s="20">
        <v>10</v>
      </c>
    </row>
    <row r="86" spans="1:4" x14ac:dyDescent="0.2">
      <c r="A86" s="20">
        <v>71</v>
      </c>
      <c r="B86" s="20" t="s">
        <v>92</v>
      </c>
      <c r="D86" s="20">
        <v>10</v>
      </c>
    </row>
    <row r="87" spans="1:4" x14ac:dyDescent="0.2">
      <c r="A87" s="20">
        <v>72</v>
      </c>
      <c r="B87" s="20" t="s">
        <v>93</v>
      </c>
      <c r="D87" s="20">
        <v>10</v>
      </c>
    </row>
    <row r="88" spans="1:4" x14ac:dyDescent="0.2">
      <c r="A88" s="20">
        <v>73</v>
      </c>
      <c r="B88" s="20" t="s">
        <v>94</v>
      </c>
      <c r="D88" s="20">
        <v>10</v>
      </c>
    </row>
    <row r="89" spans="1:4" x14ac:dyDescent="0.2">
      <c r="A89" s="20">
        <v>74</v>
      </c>
      <c r="B89" s="20" t="s">
        <v>95</v>
      </c>
      <c r="D89" s="20">
        <v>10</v>
      </c>
    </row>
    <row r="90" spans="1:4" x14ac:dyDescent="0.2">
      <c r="A90" s="20">
        <v>75</v>
      </c>
      <c r="B90" s="20" t="s">
        <v>96</v>
      </c>
      <c r="D90" s="20">
        <v>10</v>
      </c>
    </row>
    <row r="91" spans="1:4" x14ac:dyDescent="0.2">
      <c r="A91" s="20">
        <v>76</v>
      </c>
      <c r="B91" s="20" t="s">
        <v>97</v>
      </c>
      <c r="D91" s="20">
        <v>10</v>
      </c>
    </row>
    <row r="92" spans="1:4" x14ac:dyDescent="0.2">
      <c r="A92" s="20">
        <v>77</v>
      </c>
      <c r="B92" s="20" t="s">
        <v>98</v>
      </c>
      <c r="D92" s="20">
        <v>10</v>
      </c>
    </row>
    <row r="93" spans="1:4" x14ac:dyDescent="0.2">
      <c r="A93" s="20">
        <v>78</v>
      </c>
      <c r="B93" s="20" t="s">
        <v>99</v>
      </c>
      <c r="D93" s="20">
        <v>10</v>
      </c>
    </row>
    <row r="94" spans="1:4" x14ac:dyDescent="0.2">
      <c r="A94" s="20">
        <v>79</v>
      </c>
      <c r="B94" s="20" t="s">
        <v>100</v>
      </c>
      <c r="D94" s="20">
        <v>10</v>
      </c>
    </row>
    <row r="95" spans="1:4" x14ac:dyDescent="0.2">
      <c r="A95" s="20">
        <v>80</v>
      </c>
      <c r="B95" s="20" t="s">
        <v>101</v>
      </c>
      <c r="D95" s="20">
        <v>10</v>
      </c>
    </row>
    <row r="96" spans="1:4" x14ac:dyDescent="0.2">
      <c r="A96" s="20">
        <v>81</v>
      </c>
      <c r="B96" s="20" t="s">
        <v>102</v>
      </c>
      <c r="D96" s="20">
        <v>10</v>
      </c>
    </row>
    <row r="97" spans="1:4" x14ac:dyDescent="0.2">
      <c r="A97" s="20">
        <v>82</v>
      </c>
      <c r="B97" s="20" t="s">
        <v>103</v>
      </c>
      <c r="D97" s="20">
        <v>10</v>
      </c>
    </row>
    <row r="98" spans="1:4" x14ac:dyDescent="0.2">
      <c r="A98" s="20">
        <v>83</v>
      </c>
      <c r="B98" s="20" t="s">
        <v>104</v>
      </c>
      <c r="D98" s="20">
        <v>10</v>
      </c>
    </row>
    <row r="99" spans="1:4" x14ac:dyDescent="0.2">
      <c r="A99" s="20">
        <v>84</v>
      </c>
      <c r="B99" s="20" t="s">
        <v>105</v>
      </c>
      <c r="D99" s="20">
        <v>10</v>
      </c>
    </row>
    <row r="100" spans="1:4" x14ac:dyDescent="0.2">
      <c r="A100" s="20">
        <v>85</v>
      </c>
      <c r="B100" s="20" t="s">
        <v>106</v>
      </c>
      <c r="D100" s="20">
        <v>10</v>
      </c>
    </row>
    <row r="101" spans="1:4" x14ac:dyDescent="0.2">
      <c r="A101" s="20">
        <v>86</v>
      </c>
      <c r="B101" s="20" t="s">
        <v>107</v>
      </c>
      <c r="D101" s="20">
        <v>10</v>
      </c>
    </row>
    <row r="102" spans="1:4" x14ac:dyDescent="0.2">
      <c r="A102" s="20">
        <v>87</v>
      </c>
      <c r="B102" s="20" t="s">
        <v>108</v>
      </c>
      <c r="D102" s="20">
        <v>10</v>
      </c>
    </row>
    <row r="103" spans="1:4" x14ac:dyDescent="0.2">
      <c r="A103" s="20">
        <v>88</v>
      </c>
      <c r="B103" s="20" t="s">
        <v>109</v>
      </c>
      <c r="D103" s="20">
        <v>10</v>
      </c>
    </row>
    <row r="104" spans="1:4" x14ac:dyDescent="0.2">
      <c r="A104" s="20">
        <v>89</v>
      </c>
      <c r="B104" s="20" t="s">
        <v>110</v>
      </c>
      <c r="D104" s="20">
        <v>10</v>
      </c>
    </row>
    <row r="105" spans="1:4" x14ac:dyDescent="0.2">
      <c r="A105" s="20">
        <v>90</v>
      </c>
      <c r="B105" s="20" t="s">
        <v>111</v>
      </c>
      <c r="D105" s="20">
        <v>10</v>
      </c>
    </row>
    <row r="106" spans="1:4" x14ac:dyDescent="0.2">
      <c r="A106" s="20">
        <v>91</v>
      </c>
      <c r="B106" s="20" t="s">
        <v>112</v>
      </c>
      <c r="D106" s="20">
        <v>10</v>
      </c>
    </row>
    <row r="107" spans="1:4" x14ac:dyDescent="0.2">
      <c r="A107" s="20">
        <v>92</v>
      </c>
      <c r="B107" s="20" t="s">
        <v>113</v>
      </c>
      <c r="D107" s="20">
        <v>10</v>
      </c>
    </row>
    <row r="108" spans="1:4" x14ac:dyDescent="0.2">
      <c r="A108" s="20">
        <v>93</v>
      </c>
      <c r="B108" s="20" t="s">
        <v>114</v>
      </c>
      <c r="D108" s="20">
        <v>10</v>
      </c>
    </row>
    <row r="109" spans="1:4" x14ac:dyDescent="0.2">
      <c r="A109" s="20">
        <v>94</v>
      </c>
      <c r="B109" s="20" t="s">
        <v>115</v>
      </c>
      <c r="D109" s="20">
        <v>10</v>
      </c>
    </row>
    <row r="110" spans="1:4" x14ac:dyDescent="0.2">
      <c r="A110" s="20">
        <v>95</v>
      </c>
      <c r="B110" s="20" t="s">
        <v>116</v>
      </c>
      <c r="D110" s="20">
        <v>10</v>
      </c>
    </row>
    <row r="111" spans="1:4" x14ac:dyDescent="0.2">
      <c r="A111" s="20">
        <v>96</v>
      </c>
      <c r="B111" s="20" t="s">
        <v>117</v>
      </c>
      <c r="D111" s="20">
        <v>10</v>
      </c>
    </row>
    <row r="112" spans="1:4" x14ac:dyDescent="0.2">
      <c r="A112" s="20">
        <v>97</v>
      </c>
      <c r="B112" s="20" t="s">
        <v>118</v>
      </c>
      <c r="D112" s="20">
        <v>10</v>
      </c>
    </row>
    <row r="113" spans="1:4" x14ac:dyDescent="0.2">
      <c r="A113" s="20">
        <v>98</v>
      </c>
      <c r="B113" s="20" t="s">
        <v>119</v>
      </c>
      <c r="D113" s="20">
        <v>10</v>
      </c>
    </row>
    <row r="114" spans="1:4" x14ac:dyDescent="0.2">
      <c r="A114" s="20">
        <v>99</v>
      </c>
      <c r="B114" s="20" t="s">
        <v>120</v>
      </c>
      <c r="D114" s="20">
        <v>10</v>
      </c>
    </row>
    <row r="115" spans="1:4" x14ac:dyDescent="0.2">
      <c r="A115" s="20">
        <v>100</v>
      </c>
      <c r="B115" s="20" t="s">
        <v>121</v>
      </c>
      <c r="D115" s="20">
        <v>10</v>
      </c>
    </row>
    <row r="116" spans="1:4" x14ac:dyDescent="0.2">
      <c r="A116" s="20">
        <v>101</v>
      </c>
      <c r="B116" s="20" t="s">
        <v>122</v>
      </c>
      <c r="D116" s="20">
        <v>10</v>
      </c>
    </row>
    <row r="117" spans="1:4" x14ac:dyDescent="0.2">
      <c r="A117" s="20">
        <v>102</v>
      </c>
      <c r="B117" s="20" t="s">
        <v>123</v>
      </c>
      <c r="D117" s="20">
        <v>10</v>
      </c>
    </row>
    <row r="118" spans="1:4" x14ac:dyDescent="0.2">
      <c r="A118" s="20">
        <v>103</v>
      </c>
      <c r="B118" s="20" t="s">
        <v>124</v>
      </c>
      <c r="D118" s="20">
        <v>10</v>
      </c>
    </row>
    <row r="119" spans="1:4" x14ac:dyDescent="0.2">
      <c r="A119" s="20">
        <v>104</v>
      </c>
      <c r="B119" s="20" t="s">
        <v>125</v>
      </c>
      <c r="D119" s="20">
        <v>10</v>
      </c>
    </row>
    <row r="120" spans="1:4" x14ac:dyDescent="0.2">
      <c r="A120" s="20">
        <v>105</v>
      </c>
      <c r="B120" s="20" t="s">
        <v>126</v>
      </c>
      <c r="D120" s="20">
        <v>10</v>
      </c>
    </row>
    <row r="121" spans="1:4" x14ac:dyDescent="0.2">
      <c r="A121" s="20">
        <v>106</v>
      </c>
      <c r="B121" s="20" t="s">
        <v>127</v>
      </c>
      <c r="D121" s="20">
        <v>10</v>
      </c>
    </row>
    <row r="122" spans="1:4" x14ac:dyDescent="0.2">
      <c r="A122" s="20">
        <v>107</v>
      </c>
      <c r="B122" s="20" t="s">
        <v>128</v>
      </c>
      <c r="D122" s="20">
        <v>10</v>
      </c>
    </row>
    <row r="123" spans="1:4" x14ac:dyDescent="0.2">
      <c r="A123" s="20">
        <v>108</v>
      </c>
      <c r="B123" s="20" t="s">
        <v>129</v>
      </c>
      <c r="D123" s="20">
        <v>10</v>
      </c>
    </row>
    <row r="124" spans="1:4" x14ac:dyDescent="0.2">
      <c r="A124" s="20">
        <v>109</v>
      </c>
      <c r="B124" s="20" t="s">
        <v>130</v>
      </c>
      <c r="D124" s="20">
        <v>10</v>
      </c>
    </row>
    <row r="125" spans="1:4" x14ac:dyDescent="0.2">
      <c r="A125" s="20">
        <v>110</v>
      </c>
      <c r="B125" s="20" t="s">
        <v>131</v>
      </c>
      <c r="D125" s="20">
        <v>10</v>
      </c>
    </row>
    <row r="126" spans="1:4" x14ac:dyDescent="0.2">
      <c r="A126" s="20">
        <v>111</v>
      </c>
      <c r="B126" s="20" t="s">
        <v>132</v>
      </c>
      <c r="D126" s="20">
        <v>10</v>
      </c>
    </row>
    <row r="127" spans="1:4" x14ac:dyDescent="0.2">
      <c r="A127" s="20">
        <v>112</v>
      </c>
      <c r="B127" s="20" t="s">
        <v>133</v>
      </c>
      <c r="D127" s="20">
        <v>10</v>
      </c>
    </row>
    <row r="128" spans="1:4" x14ac:dyDescent="0.2">
      <c r="A128" s="20">
        <v>113</v>
      </c>
      <c r="B128" s="20" t="s">
        <v>134</v>
      </c>
      <c r="D128" s="20">
        <v>10</v>
      </c>
    </row>
    <row r="129" spans="1:4" x14ac:dyDescent="0.2">
      <c r="A129" s="20">
        <v>114</v>
      </c>
      <c r="B129" s="20" t="s">
        <v>135</v>
      </c>
      <c r="D129" s="20">
        <v>10</v>
      </c>
    </row>
    <row r="130" spans="1:4" x14ac:dyDescent="0.2">
      <c r="A130" s="20">
        <v>115</v>
      </c>
      <c r="B130" s="20" t="s">
        <v>136</v>
      </c>
      <c r="D130" s="20">
        <v>10</v>
      </c>
    </row>
    <row r="131" spans="1:4" x14ac:dyDescent="0.2">
      <c r="A131" s="20">
        <v>116</v>
      </c>
      <c r="B131" s="20" t="s">
        <v>137</v>
      </c>
      <c r="D131" s="20">
        <v>10</v>
      </c>
    </row>
    <row r="132" spans="1:4" x14ac:dyDescent="0.2">
      <c r="A132" s="20">
        <v>117</v>
      </c>
      <c r="B132" s="20" t="s">
        <v>138</v>
      </c>
      <c r="D132" s="20">
        <v>10</v>
      </c>
    </row>
    <row r="133" spans="1:4" x14ac:dyDescent="0.2">
      <c r="A133" s="20">
        <v>118</v>
      </c>
      <c r="B133" s="20" t="s">
        <v>139</v>
      </c>
      <c r="D133" s="20">
        <v>10</v>
      </c>
    </row>
    <row r="134" spans="1:4" x14ac:dyDescent="0.2">
      <c r="A134" s="20">
        <v>119</v>
      </c>
      <c r="B134" s="20" t="s">
        <v>140</v>
      </c>
      <c r="D134" s="20">
        <v>10</v>
      </c>
    </row>
    <row r="135" spans="1:4" x14ac:dyDescent="0.2">
      <c r="A135" s="20">
        <v>120</v>
      </c>
      <c r="B135" s="20" t="s">
        <v>141</v>
      </c>
      <c r="D135" s="20">
        <v>10</v>
      </c>
    </row>
    <row r="136" spans="1:4" x14ac:dyDescent="0.2">
      <c r="A136" s="20">
        <v>121</v>
      </c>
      <c r="B136" s="20" t="s">
        <v>142</v>
      </c>
      <c r="D136" s="20">
        <v>10</v>
      </c>
    </row>
    <row r="137" spans="1:4" x14ac:dyDescent="0.2">
      <c r="A137" s="20">
        <v>122</v>
      </c>
      <c r="B137" s="20" t="s">
        <v>143</v>
      </c>
      <c r="D137" s="20">
        <v>10</v>
      </c>
    </row>
    <row r="138" spans="1:4" x14ac:dyDescent="0.2">
      <c r="A138" s="20">
        <v>123</v>
      </c>
      <c r="B138" s="20" t="s">
        <v>144</v>
      </c>
      <c r="D138" s="20">
        <v>10</v>
      </c>
    </row>
    <row r="139" spans="1:4" x14ac:dyDescent="0.2">
      <c r="A139" s="20">
        <v>124</v>
      </c>
      <c r="B139" s="20" t="s">
        <v>145</v>
      </c>
      <c r="D139" s="20">
        <v>10</v>
      </c>
    </row>
    <row r="140" spans="1:4" x14ac:dyDescent="0.2">
      <c r="A140" s="20">
        <v>125</v>
      </c>
      <c r="B140" s="20" t="s">
        <v>146</v>
      </c>
      <c r="D140" s="20">
        <v>10</v>
      </c>
    </row>
    <row r="141" spans="1:4" x14ac:dyDescent="0.2">
      <c r="A141" s="20">
        <v>126</v>
      </c>
      <c r="B141" s="20" t="s">
        <v>147</v>
      </c>
      <c r="D141" s="20">
        <v>10</v>
      </c>
    </row>
    <row r="142" spans="1:4" x14ac:dyDescent="0.2">
      <c r="A142" s="20">
        <v>127</v>
      </c>
      <c r="B142" s="20" t="s">
        <v>148</v>
      </c>
      <c r="D142" s="20">
        <v>10</v>
      </c>
    </row>
    <row r="143" spans="1:4" x14ac:dyDescent="0.2">
      <c r="A143" s="20">
        <v>128</v>
      </c>
      <c r="B143" s="20" t="s">
        <v>149</v>
      </c>
      <c r="D143" s="20">
        <v>10</v>
      </c>
    </row>
    <row r="144" spans="1:4" x14ac:dyDescent="0.2">
      <c r="A144" s="20">
        <v>129</v>
      </c>
      <c r="B144" s="20" t="s">
        <v>150</v>
      </c>
      <c r="D144" s="20">
        <v>10</v>
      </c>
    </row>
    <row r="145" spans="1:4" x14ac:dyDescent="0.2">
      <c r="A145" s="20">
        <v>130</v>
      </c>
      <c r="B145" s="20" t="s">
        <v>151</v>
      </c>
      <c r="D145" s="20">
        <v>10</v>
      </c>
    </row>
    <row r="146" spans="1:4" x14ac:dyDescent="0.2">
      <c r="A146" s="20">
        <v>131</v>
      </c>
      <c r="B146" s="20" t="s">
        <v>152</v>
      </c>
      <c r="D146" s="20">
        <v>10</v>
      </c>
    </row>
    <row r="147" spans="1:4" x14ac:dyDescent="0.2">
      <c r="A147" s="20">
        <v>132</v>
      </c>
      <c r="B147" s="20" t="s">
        <v>153</v>
      </c>
      <c r="D147" s="20">
        <v>10</v>
      </c>
    </row>
    <row r="148" spans="1:4" x14ac:dyDescent="0.2">
      <c r="A148" s="20">
        <v>133</v>
      </c>
      <c r="B148" s="20" t="s">
        <v>154</v>
      </c>
      <c r="D148" s="20">
        <v>10</v>
      </c>
    </row>
    <row r="149" spans="1:4" x14ac:dyDescent="0.2">
      <c r="A149" s="20">
        <v>134</v>
      </c>
      <c r="B149" s="20" t="s">
        <v>155</v>
      </c>
      <c r="D149" s="20">
        <v>10</v>
      </c>
    </row>
    <row r="150" spans="1:4" x14ac:dyDescent="0.2">
      <c r="A150" s="20">
        <v>135</v>
      </c>
      <c r="B150" s="20" t="s">
        <v>156</v>
      </c>
      <c r="D150" s="20">
        <v>10</v>
      </c>
    </row>
    <row r="151" spans="1:4" x14ac:dyDescent="0.2">
      <c r="A151" s="20">
        <v>136</v>
      </c>
      <c r="B151" s="20" t="s">
        <v>157</v>
      </c>
      <c r="D151" s="20">
        <v>10</v>
      </c>
    </row>
    <row r="152" spans="1:4" x14ac:dyDescent="0.2">
      <c r="A152" s="20">
        <v>137</v>
      </c>
      <c r="B152" s="20" t="s">
        <v>158</v>
      </c>
      <c r="D152" s="20">
        <v>10</v>
      </c>
    </row>
    <row r="153" spans="1:4" x14ac:dyDescent="0.2">
      <c r="A153" s="20">
        <v>138</v>
      </c>
      <c r="B153" s="20" t="s">
        <v>159</v>
      </c>
      <c r="D153" s="20">
        <v>10</v>
      </c>
    </row>
    <row r="154" spans="1:4" x14ac:dyDescent="0.2">
      <c r="A154" s="20">
        <v>139</v>
      </c>
      <c r="B154" s="20" t="s">
        <v>160</v>
      </c>
      <c r="D154" s="20">
        <v>10</v>
      </c>
    </row>
    <row r="155" spans="1:4" x14ac:dyDescent="0.2">
      <c r="A155" s="20">
        <v>140</v>
      </c>
      <c r="B155" s="20" t="s">
        <v>161</v>
      </c>
      <c r="D155" s="20">
        <v>10</v>
      </c>
    </row>
    <row r="156" spans="1:4" x14ac:dyDescent="0.2">
      <c r="A156" s="20">
        <v>141</v>
      </c>
      <c r="B156" s="20" t="s">
        <v>162</v>
      </c>
      <c r="D156" s="20">
        <v>10</v>
      </c>
    </row>
    <row r="157" spans="1:4" x14ac:dyDescent="0.2">
      <c r="A157" s="20">
        <v>142</v>
      </c>
      <c r="B157" s="20" t="s">
        <v>163</v>
      </c>
      <c r="D157" s="20">
        <v>10</v>
      </c>
    </row>
    <row r="158" spans="1:4" x14ac:dyDescent="0.2">
      <c r="A158" s="20">
        <v>143</v>
      </c>
      <c r="B158" s="20" t="s">
        <v>164</v>
      </c>
      <c r="D158" s="20">
        <v>10</v>
      </c>
    </row>
    <row r="159" spans="1:4" x14ac:dyDescent="0.2">
      <c r="A159" s="20">
        <v>144</v>
      </c>
      <c r="B159" s="20" t="s">
        <v>165</v>
      </c>
      <c r="D159" s="20">
        <v>10</v>
      </c>
    </row>
    <row r="160" spans="1:4" x14ac:dyDescent="0.2">
      <c r="A160" s="20">
        <v>145</v>
      </c>
      <c r="B160" s="20" t="s">
        <v>166</v>
      </c>
      <c r="D160" s="20">
        <v>10</v>
      </c>
    </row>
    <row r="161" spans="1:4" x14ac:dyDescent="0.2">
      <c r="A161" s="20">
        <v>146</v>
      </c>
      <c r="B161" s="20" t="s">
        <v>167</v>
      </c>
      <c r="D161" s="20">
        <v>10</v>
      </c>
    </row>
    <row r="162" spans="1:4" x14ac:dyDescent="0.2">
      <c r="A162" s="20">
        <v>147</v>
      </c>
      <c r="B162" s="20" t="s">
        <v>168</v>
      </c>
      <c r="D162" s="20">
        <v>10</v>
      </c>
    </row>
    <row r="163" spans="1:4" x14ac:dyDescent="0.2">
      <c r="A163" s="20">
        <v>148</v>
      </c>
      <c r="B163" s="20" t="s">
        <v>169</v>
      </c>
      <c r="D163" s="20">
        <v>10</v>
      </c>
    </row>
    <row r="164" spans="1:4" x14ac:dyDescent="0.2">
      <c r="A164" s="20">
        <v>149</v>
      </c>
      <c r="B164" s="20" t="s">
        <v>170</v>
      </c>
      <c r="D164" s="20">
        <v>10</v>
      </c>
    </row>
    <row r="165" spans="1:4" x14ac:dyDescent="0.2">
      <c r="A165" s="20">
        <v>150</v>
      </c>
      <c r="B165" s="20" t="s">
        <v>171</v>
      </c>
      <c r="D165" s="20">
        <v>10</v>
      </c>
    </row>
    <row r="166" spans="1:4" x14ac:dyDescent="0.2">
      <c r="A166" s="20">
        <v>151</v>
      </c>
      <c r="B166" s="20" t="s">
        <v>172</v>
      </c>
      <c r="D166" s="20">
        <v>10</v>
      </c>
    </row>
    <row r="167" spans="1:4" x14ac:dyDescent="0.2">
      <c r="A167" s="20">
        <v>152</v>
      </c>
      <c r="B167" s="20" t="s">
        <v>173</v>
      </c>
      <c r="D167" s="20">
        <v>10</v>
      </c>
    </row>
    <row r="168" spans="1:4" x14ac:dyDescent="0.2">
      <c r="A168" s="20">
        <v>153</v>
      </c>
      <c r="B168" s="20" t="s">
        <v>174</v>
      </c>
      <c r="D168" s="20">
        <v>10</v>
      </c>
    </row>
    <row r="169" spans="1:4" x14ac:dyDescent="0.2">
      <c r="A169" s="20">
        <v>154</v>
      </c>
      <c r="B169" s="20" t="s">
        <v>175</v>
      </c>
      <c r="D169" s="20">
        <v>10</v>
      </c>
    </row>
    <row r="170" spans="1:4" x14ac:dyDescent="0.2">
      <c r="A170" s="20">
        <v>155</v>
      </c>
      <c r="B170" s="20" t="s">
        <v>176</v>
      </c>
      <c r="D170" s="20">
        <v>10</v>
      </c>
    </row>
    <row r="171" spans="1:4" x14ac:dyDescent="0.2">
      <c r="A171" s="20">
        <v>156</v>
      </c>
      <c r="B171" s="20" t="s">
        <v>177</v>
      </c>
      <c r="D171" s="20">
        <v>10</v>
      </c>
    </row>
    <row r="172" spans="1:4" x14ac:dyDescent="0.2">
      <c r="A172" s="20">
        <v>157</v>
      </c>
      <c r="B172" s="20" t="s">
        <v>178</v>
      </c>
      <c r="D172" s="20">
        <v>10</v>
      </c>
    </row>
    <row r="173" spans="1:4" x14ac:dyDescent="0.2">
      <c r="A173" s="20">
        <v>158</v>
      </c>
      <c r="B173" s="20" t="s">
        <v>179</v>
      </c>
      <c r="D173" s="20">
        <v>10</v>
      </c>
    </row>
    <row r="174" spans="1:4" x14ac:dyDescent="0.2">
      <c r="A174" s="20">
        <v>159</v>
      </c>
      <c r="B174" s="20" t="s">
        <v>180</v>
      </c>
      <c r="D174" s="20">
        <v>10</v>
      </c>
    </row>
    <row r="175" spans="1:4" x14ac:dyDescent="0.2">
      <c r="A175" s="20">
        <v>160</v>
      </c>
      <c r="B175" s="20" t="s">
        <v>181</v>
      </c>
      <c r="D175" s="20">
        <v>10</v>
      </c>
    </row>
    <row r="176" spans="1:4" x14ac:dyDescent="0.2">
      <c r="A176" s="20">
        <v>161</v>
      </c>
      <c r="B176" s="20" t="s">
        <v>182</v>
      </c>
      <c r="D176" s="20">
        <v>10</v>
      </c>
    </row>
    <row r="177" spans="1:4" x14ac:dyDescent="0.2">
      <c r="A177" s="20">
        <v>162</v>
      </c>
      <c r="B177" s="20" t="s">
        <v>183</v>
      </c>
      <c r="D177" s="20">
        <v>10</v>
      </c>
    </row>
    <row r="178" spans="1:4" x14ac:dyDescent="0.2">
      <c r="A178" s="20">
        <v>163</v>
      </c>
      <c r="B178" s="20" t="s">
        <v>184</v>
      </c>
      <c r="D178" s="20">
        <v>10</v>
      </c>
    </row>
    <row r="179" spans="1:4" x14ac:dyDescent="0.2">
      <c r="A179" s="20">
        <v>164</v>
      </c>
      <c r="B179" s="20" t="s">
        <v>185</v>
      </c>
      <c r="D179" s="20">
        <v>10</v>
      </c>
    </row>
    <row r="180" spans="1:4" x14ac:dyDescent="0.2">
      <c r="A180" s="20">
        <v>165</v>
      </c>
      <c r="B180" s="20" t="s">
        <v>186</v>
      </c>
      <c r="D180" s="20">
        <v>10</v>
      </c>
    </row>
    <row r="181" spans="1:4" x14ac:dyDescent="0.2">
      <c r="A181" s="20">
        <v>166</v>
      </c>
      <c r="B181" s="20" t="s">
        <v>187</v>
      </c>
      <c r="D181" s="20">
        <v>10</v>
      </c>
    </row>
    <row r="182" spans="1:4" x14ac:dyDescent="0.2">
      <c r="A182" s="20">
        <v>167</v>
      </c>
      <c r="B182" s="20" t="s">
        <v>188</v>
      </c>
      <c r="D182" s="20">
        <v>10</v>
      </c>
    </row>
    <row r="183" spans="1:4" x14ac:dyDescent="0.2">
      <c r="A183" s="20">
        <v>168</v>
      </c>
      <c r="B183" s="20" t="s">
        <v>189</v>
      </c>
      <c r="D183" s="20">
        <v>10</v>
      </c>
    </row>
    <row r="184" spans="1:4" x14ac:dyDescent="0.2">
      <c r="A184" s="20">
        <v>169</v>
      </c>
      <c r="B184" s="20" t="s">
        <v>190</v>
      </c>
      <c r="D184" s="20">
        <v>10</v>
      </c>
    </row>
    <row r="185" spans="1:4" x14ac:dyDescent="0.2">
      <c r="A185" s="20">
        <v>170</v>
      </c>
      <c r="B185" s="20" t="s">
        <v>191</v>
      </c>
      <c r="D185" s="20">
        <v>10</v>
      </c>
    </row>
    <row r="186" spans="1:4" x14ac:dyDescent="0.2">
      <c r="A186" s="20">
        <v>171</v>
      </c>
      <c r="B186" s="20" t="s">
        <v>192</v>
      </c>
      <c r="D186" s="20">
        <v>10</v>
      </c>
    </row>
    <row r="187" spans="1:4" x14ac:dyDescent="0.2">
      <c r="A187" s="20">
        <v>172</v>
      </c>
      <c r="B187" s="20" t="s">
        <v>193</v>
      </c>
      <c r="D187" s="20">
        <v>10</v>
      </c>
    </row>
    <row r="188" spans="1:4" x14ac:dyDescent="0.2">
      <c r="A188" s="20">
        <v>173</v>
      </c>
      <c r="B188" s="20" t="s">
        <v>194</v>
      </c>
      <c r="D188" s="20">
        <v>10</v>
      </c>
    </row>
    <row r="189" spans="1:4" x14ac:dyDescent="0.2">
      <c r="A189" s="20">
        <v>174</v>
      </c>
      <c r="B189" s="20" t="s">
        <v>195</v>
      </c>
      <c r="D189" s="20">
        <v>10</v>
      </c>
    </row>
    <row r="190" spans="1:4" x14ac:dyDescent="0.2">
      <c r="A190" s="20">
        <v>175</v>
      </c>
      <c r="B190" s="20" t="s">
        <v>196</v>
      </c>
      <c r="D190" s="20">
        <v>10</v>
      </c>
    </row>
    <row r="191" spans="1:4" x14ac:dyDescent="0.2">
      <c r="A191" s="20">
        <v>176</v>
      </c>
      <c r="B191" s="20" t="s">
        <v>197</v>
      </c>
      <c r="D191" s="20">
        <v>10</v>
      </c>
    </row>
    <row r="192" spans="1:4" x14ac:dyDescent="0.2">
      <c r="A192" s="20">
        <v>177</v>
      </c>
      <c r="B192" s="20" t="s">
        <v>198</v>
      </c>
      <c r="D192" s="20">
        <v>10</v>
      </c>
    </row>
    <row r="193" spans="1:4" x14ac:dyDescent="0.2">
      <c r="A193" s="20">
        <v>178</v>
      </c>
      <c r="B193" s="20" t="s">
        <v>199</v>
      </c>
      <c r="D193" s="20">
        <v>10</v>
      </c>
    </row>
    <row r="194" spans="1:4" x14ac:dyDescent="0.2">
      <c r="A194" s="20">
        <v>179</v>
      </c>
      <c r="B194" s="20" t="s">
        <v>200</v>
      </c>
      <c r="D194" s="20">
        <v>10</v>
      </c>
    </row>
    <row r="195" spans="1:4" x14ac:dyDescent="0.2">
      <c r="A195" s="20">
        <v>180</v>
      </c>
      <c r="B195" s="20" t="s">
        <v>201</v>
      </c>
      <c r="D195" s="20">
        <v>10</v>
      </c>
    </row>
    <row r="196" spans="1:4" x14ac:dyDescent="0.2">
      <c r="A196" s="20">
        <v>181</v>
      </c>
      <c r="B196" s="20" t="s">
        <v>202</v>
      </c>
      <c r="D196" s="20">
        <v>10</v>
      </c>
    </row>
    <row r="197" spans="1:4" x14ac:dyDescent="0.2">
      <c r="A197" s="20">
        <v>182</v>
      </c>
      <c r="B197" s="20" t="s">
        <v>203</v>
      </c>
      <c r="D197" s="20">
        <v>10</v>
      </c>
    </row>
    <row r="198" spans="1:4" x14ac:dyDescent="0.2">
      <c r="A198" s="20">
        <v>183</v>
      </c>
      <c r="B198" s="20" t="s">
        <v>204</v>
      </c>
      <c r="D198" s="20">
        <v>10</v>
      </c>
    </row>
    <row r="199" spans="1:4" x14ac:dyDescent="0.2">
      <c r="A199" s="20">
        <v>184</v>
      </c>
      <c r="B199" s="20" t="s">
        <v>205</v>
      </c>
      <c r="D199" s="20">
        <v>10</v>
      </c>
    </row>
    <row r="200" spans="1:4" x14ac:dyDescent="0.2">
      <c r="A200" s="20">
        <v>185</v>
      </c>
      <c r="B200" s="20" t="s">
        <v>206</v>
      </c>
      <c r="D200" s="20">
        <v>10</v>
      </c>
    </row>
    <row r="201" spans="1:4" x14ac:dyDescent="0.2">
      <c r="A201" s="20">
        <v>186</v>
      </c>
      <c r="B201" s="20" t="s">
        <v>207</v>
      </c>
      <c r="D201" s="20">
        <v>10</v>
      </c>
    </row>
    <row r="202" spans="1:4" x14ac:dyDescent="0.2">
      <c r="A202" s="20">
        <v>187</v>
      </c>
      <c r="B202" s="20" t="s">
        <v>208</v>
      </c>
      <c r="D202" s="20">
        <v>10</v>
      </c>
    </row>
    <row r="203" spans="1:4" x14ac:dyDescent="0.2">
      <c r="A203" s="20">
        <v>188</v>
      </c>
      <c r="B203" s="20" t="s">
        <v>209</v>
      </c>
      <c r="D203" s="20">
        <v>10</v>
      </c>
    </row>
    <row r="204" spans="1:4" x14ac:dyDescent="0.2">
      <c r="A204" s="20">
        <v>189</v>
      </c>
      <c r="B204" s="20" t="s">
        <v>210</v>
      </c>
      <c r="D204" s="20">
        <v>10</v>
      </c>
    </row>
    <row r="205" spans="1:4" x14ac:dyDescent="0.2">
      <c r="A205" s="20">
        <v>190</v>
      </c>
      <c r="B205" s="20" t="s">
        <v>211</v>
      </c>
      <c r="D205" s="20">
        <v>10</v>
      </c>
    </row>
    <row r="206" spans="1:4" x14ac:dyDescent="0.2">
      <c r="A206" s="20">
        <v>191</v>
      </c>
      <c r="B206" s="20" t="s">
        <v>212</v>
      </c>
      <c r="D206" s="20">
        <v>10</v>
      </c>
    </row>
    <row r="207" spans="1:4" x14ac:dyDescent="0.2">
      <c r="A207" s="20">
        <v>192</v>
      </c>
      <c r="B207" s="20" t="s">
        <v>213</v>
      </c>
      <c r="D207" s="20">
        <v>10</v>
      </c>
    </row>
    <row r="208" spans="1:4" x14ac:dyDescent="0.2">
      <c r="A208" s="20">
        <v>193</v>
      </c>
      <c r="B208" s="20" t="s">
        <v>214</v>
      </c>
      <c r="D208" s="20">
        <v>10</v>
      </c>
    </row>
    <row r="209" spans="1:4" x14ac:dyDescent="0.2">
      <c r="A209" s="20">
        <v>194</v>
      </c>
      <c r="B209" s="20" t="s">
        <v>215</v>
      </c>
      <c r="D209" s="20">
        <v>10</v>
      </c>
    </row>
    <row r="210" spans="1:4" x14ac:dyDescent="0.2">
      <c r="A210" s="20">
        <v>195</v>
      </c>
      <c r="B210" s="20" t="s">
        <v>216</v>
      </c>
      <c r="D210" s="20">
        <v>10</v>
      </c>
    </row>
    <row r="211" spans="1:4" x14ac:dyDescent="0.2">
      <c r="A211" s="20">
        <v>196</v>
      </c>
      <c r="B211" s="20" t="s">
        <v>217</v>
      </c>
      <c r="D211" s="20">
        <v>10</v>
      </c>
    </row>
    <row r="212" spans="1:4" x14ac:dyDescent="0.2">
      <c r="A212" s="20">
        <v>197</v>
      </c>
      <c r="B212" s="20" t="s">
        <v>218</v>
      </c>
      <c r="D212" s="20">
        <v>10</v>
      </c>
    </row>
    <row r="213" spans="1:4" x14ac:dyDescent="0.2">
      <c r="A213" s="20">
        <v>198</v>
      </c>
      <c r="B213" s="20" t="s">
        <v>219</v>
      </c>
      <c r="D213" s="20">
        <v>10</v>
      </c>
    </row>
    <row r="214" spans="1:4" x14ac:dyDescent="0.2">
      <c r="A214" s="20">
        <v>199</v>
      </c>
      <c r="B214" s="20" t="s">
        <v>220</v>
      </c>
      <c r="D214" s="20">
        <v>10</v>
      </c>
    </row>
    <row r="215" spans="1:4" x14ac:dyDescent="0.2">
      <c r="A215" s="20">
        <v>200</v>
      </c>
      <c r="B215" s="20" t="s">
        <v>221</v>
      </c>
      <c r="D215" s="20">
        <v>10</v>
      </c>
    </row>
    <row r="216" spans="1:4" x14ac:dyDescent="0.2">
      <c r="A216" s="20">
        <v>201</v>
      </c>
      <c r="B216" s="20" t="s">
        <v>222</v>
      </c>
      <c r="D216" s="20">
        <v>10</v>
      </c>
    </row>
    <row r="217" spans="1:4" x14ac:dyDescent="0.2">
      <c r="A217" s="20">
        <v>202</v>
      </c>
      <c r="B217" s="20" t="s">
        <v>223</v>
      </c>
      <c r="D217" s="20">
        <v>10</v>
      </c>
    </row>
    <row r="218" spans="1:4" x14ac:dyDescent="0.2">
      <c r="A218" s="20">
        <v>203</v>
      </c>
      <c r="B218" s="20" t="s">
        <v>224</v>
      </c>
      <c r="D218" s="20">
        <v>10</v>
      </c>
    </row>
    <row r="219" spans="1:4" x14ac:dyDescent="0.2">
      <c r="A219" s="20">
        <v>204</v>
      </c>
      <c r="B219" s="20" t="s">
        <v>225</v>
      </c>
      <c r="D219" s="20">
        <v>10</v>
      </c>
    </row>
    <row r="220" spans="1:4" x14ac:dyDescent="0.2">
      <c r="A220" s="20">
        <v>205</v>
      </c>
      <c r="B220" s="20" t="s">
        <v>226</v>
      </c>
      <c r="D220" s="20">
        <v>10</v>
      </c>
    </row>
    <row r="221" spans="1:4" x14ac:dyDescent="0.2">
      <c r="A221" s="20">
        <v>206</v>
      </c>
      <c r="B221" s="20" t="s">
        <v>227</v>
      </c>
      <c r="D221" s="20">
        <v>10</v>
      </c>
    </row>
    <row r="222" spans="1:4" x14ac:dyDescent="0.2">
      <c r="A222" s="20">
        <v>207</v>
      </c>
      <c r="B222" s="20" t="s">
        <v>228</v>
      </c>
      <c r="D222" s="20">
        <v>10</v>
      </c>
    </row>
    <row r="223" spans="1:4" x14ac:dyDescent="0.2">
      <c r="A223" s="20">
        <v>208</v>
      </c>
      <c r="B223" s="20" t="s">
        <v>229</v>
      </c>
      <c r="D223" s="20">
        <v>10</v>
      </c>
    </row>
    <row r="224" spans="1:4" x14ac:dyDescent="0.2">
      <c r="A224" s="20">
        <v>209</v>
      </c>
      <c r="B224" s="20" t="s">
        <v>230</v>
      </c>
      <c r="D224" s="20">
        <v>10</v>
      </c>
    </row>
    <row r="225" spans="1:4" x14ac:dyDescent="0.2">
      <c r="A225" s="20">
        <v>210</v>
      </c>
      <c r="B225" s="20" t="s">
        <v>231</v>
      </c>
      <c r="D225" s="20">
        <v>10</v>
      </c>
    </row>
    <row r="226" spans="1:4" x14ac:dyDescent="0.2">
      <c r="A226" s="20">
        <v>211</v>
      </c>
      <c r="B226" s="20" t="s">
        <v>232</v>
      </c>
      <c r="D226" s="20">
        <v>10</v>
      </c>
    </row>
    <row r="227" spans="1:4" x14ac:dyDescent="0.2">
      <c r="A227" s="20">
        <v>212</v>
      </c>
      <c r="B227" s="20" t="s">
        <v>233</v>
      </c>
      <c r="D227" s="20">
        <v>10</v>
      </c>
    </row>
    <row r="228" spans="1:4" x14ac:dyDescent="0.2">
      <c r="A228" s="20">
        <v>213</v>
      </c>
      <c r="B228" s="20" t="s">
        <v>234</v>
      </c>
      <c r="D228" s="20">
        <v>10</v>
      </c>
    </row>
    <row r="229" spans="1:4" x14ac:dyDescent="0.2">
      <c r="A229" s="20">
        <v>214</v>
      </c>
      <c r="B229" s="20" t="s">
        <v>235</v>
      </c>
      <c r="D229" s="20">
        <v>10</v>
      </c>
    </row>
    <row r="230" spans="1:4" x14ac:dyDescent="0.2">
      <c r="A230" s="20">
        <v>215</v>
      </c>
      <c r="B230" s="20" t="s">
        <v>236</v>
      </c>
      <c r="D230" s="20">
        <v>10</v>
      </c>
    </row>
    <row r="231" spans="1:4" x14ac:dyDescent="0.2">
      <c r="A231" s="20">
        <v>216</v>
      </c>
      <c r="B231" s="20" t="s">
        <v>237</v>
      </c>
      <c r="D231" s="20">
        <v>10</v>
      </c>
    </row>
    <row r="232" spans="1:4" x14ac:dyDescent="0.2">
      <c r="A232" s="20">
        <v>217</v>
      </c>
      <c r="B232" s="20" t="s">
        <v>238</v>
      </c>
      <c r="D232" s="20">
        <v>10</v>
      </c>
    </row>
    <row r="233" spans="1:4" x14ac:dyDescent="0.2">
      <c r="A233" s="20">
        <v>218</v>
      </c>
      <c r="B233" s="20" t="s">
        <v>239</v>
      </c>
      <c r="D233" s="20">
        <v>10</v>
      </c>
    </row>
    <row r="234" spans="1:4" x14ac:dyDescent="0.2">
      <c r="A234" s="20">
        <v>219</v>
      </c>
      <c r="B234" s="20" t="s">
        <v>240</v>
      </c>
      <c r="D234" s="20">
        <v>10</v>
      </c>
    </row>
    <row r="235" spans="1:4" x14ac:dyDescent="0.2">
      <c r="A235" s="20">
        <v>220</v>
      </c>
      <c r="B235" s="20" t="s">
        <v>241</v>
      </c>
      <c r="D235" s="20">
        <v>10</v>
      </c>
    </row>
    <row r="236" spans="1:4" x14ac:dyDescent="0.2">
      <c r="A236" s="20">
        <v>221</v>
      </c>
      <c r="B236" s="20" t="s">
        <v>242</v>
      </c>
      <c r="D236" s="20">
        <v>10</v>
      </c>
    </row>
    <row r="237" spans="1:4" x14ac:dyDescent="0.2">
      <c r="A237" s="20">
        <v>222</v>
      </c>
      <c r="B237" s="20" t="s">
        <v>243</v>
      </c>
      <c r="D237" s="20">
        <v>10</v>
      </c>
    </row>
    <row r="238" spans="1:4" x14ac:dyDescent="0.2">
      <c r="A238" s="20">
        <v>223</v>
      </c>
      <c r="B238" s="20" t="s">
        <v>244</v>
      </c>
      <c r="D238" s="20">
        <v>10</v>
      </c>
    </row>
    <row r="239" spans="1:4" x14ac:dyDescent="0.2">
      <c r="A239" s="20">
        <v>224</v>
      </c>
      <c r="B239" s="20" t="s">
        <v>245</v>
      </c>
      <c r="D239" s="20">
        <v>10</v>
      </c>
    </row>
    <row r="240" spans="1:4" x14ac:dyDescent="0.2">
      <c r="A240" s="20">
        <v>225</v>
      </c>
      <c r="B240" s="20" t="s">
        <v>246</v>
      </c>
      <c r="D240" s="20">
        <v>10</v>
      </c>
    </row>
    <row r="241" spans="1:4" x14ac:dyDescent="0.2">
      <c r="A241" s="20">
        <v>226</v>
      </c>
      <c r="B241" s="20" t="s">
        <v>247</v>
      </c>
      <c r="D241" s="20">
        <v>10</v>
      </c>
    </row>
    <row r="242" spans="1:4" x14ac:dyDescent="0.2">
      <c r="A242" s="20">
        <v>227</v>
      </c>
      <c r="B242" s="20" t="s">
        <v>248</v>
      </c>
      <c r="D242" s="20">
        <v>10</v>
      </c>
    </row>
    <row r="243" spans="1:4" x14ac:dyDescent="0.2">
      <c r="A243" s="20">
        <v>228</v>
      </c>
      <c r="B243" s="20" t="s">
        <v>249</v>
      </c>
      <c r="D243" s="20">
        <v>10</v>
      </c>
    </row>
    <row r="244" spans="1:4" x14ac:dyDescent="0.2">
      <c r="A244" s="20">
        <v>229</v>
      </c>
      <c r="B244" s="20" t="s">
        <v>250</v>
      </c>
      <c r="D244" s="20">
        <v>10</v>
      </c>
    </row>
    <row r="245" spans="1:4" x14ac:dyDescent="0.2">
      <c r="A245" s="20">
        <v>230</v>
      </c>
      <c r="B245" s="20" t="s">
        <v>251</v>
      </c>
      <c r="D245" s="20">
        <v>10</v>
      </c>
    </row>
    <row r="246" spans="1:4" x14ac:dyDescent="0.2">
      <c r="A246" s="20">
        <v>231</v>
      </c>
      <c r="B246" s="20" t="s">
        <v>252</v>
      </c>
      <c r="D246" s="20">
        <v>10</v>
      </c>
    </row>
    <row r="247" spans="1:4" x14ac:dyDescent="0.2">
      <c r="A247" s="20">
        <v>232</v>
      </c>
      <c r="B247" s="20" t="s">
        <v>253</v>
      </c>
      <c r="D247" s="20">
        <v>10</v>
      </c>
    </row>
    <row r="248" spans="1:4" x14ac:dyDescent="0.2">
      <c r="A248" s="20">
        <v>233</v>
      </c>
      <c r="B248" s="20" t="s">
        <v>254</v>
      </c>
      <c r="D248" s="20">
        <v>10</v>
      </c>
    </row>
    <row r="249" spans="1:4" x14ac:dyDescent="0.2">
      <c r="A249" s="20">
        <v>234</v>
      </c>
      <c r="B249" s="20" t="s">
        <v>255</v>
      </c>
      <c r="D249" s="20">
        <v>10</v>
      </c>
    </row>
    <row r="250" spans="1:4" x14ac:dyDescent="0.2">
      <c r="A250" s="20">
        <v>235</v>
      </c>
      <c r="B250" s="20" t="s">
        <v>256</v>
      </c>
      <c r="D250" s="20">
        <v>10</v>
      </c>
    </row>
    <row r="251" spans="1:4" x14ac:dyDescent="0.2">
      <c r="A251" s="20">
        <v>236</v>
      </c>
      <c r="B251" s="20" t="s">
        <v>257</v>
      </c>
      <c r="D251" s="20">
        <v>10</v>
      </c>
    </row>
    <row r="252" spans="1:4" x14ac:dyDescent="0.2">
      <c r="A252" s="20">
        <v>237</v>
      </c>
      <c r="B252" s="20" t="s">
        <v>258</v>
      </c>
      <c r="D252" s="20">
        <v>10</v>
      </c>
    </row>
    <row r="253" spans="1:4" x14ac:dyDescent="0.2">
      <c r="A253" s="20">
        <v>238</v>
      </c>
      <c r="B253" s="20" t="s">
        <v>259</v>
      </c>
      <c r="D253" s="20">
        <v>10</v>
      </c>
    </row>
    <row r="254" spans="1:4" x14ac:dyDescent="0.2">
      <c r="A254" s="20">
        <v>239</v>
      </c>
      <c r="B254" s="20" t="s">
        <v>260</v>
      </c>
      <c r="D254" s="20">
        <v>10</v>
      </c>
    </row>
    <row r="255" spans="1:4" x14ac:dyDescent="0.2">
      <c r="A255" s="20">
        <v>240</v>
      </c>
      <c r="B255" s="20" t="s">
        <v>261</v>
      </c>
      <c r="D255" s="20">
        <v>10</v>
      </c>
    </row>
    <row r="256" spans="1:4" x14ac:dyDescent="0.2">
      <c r="A256" s="20">
        <v>241</v>
      </c>
      <c r="B256" s="20" t="s">
        <v>262</v>
      </c>
      <c r="D256" s="20">
        <v>10</v>
      </c>
    </row>
    <row r="257" spans="1:4" x14ac:dyDescent="0.2">
      <c r="A257" s="20">
        <v>242</v>
      </c>
      <c r="B257" s="20" t="s">
        <v>263</v>
      </c>
      <c r="D257" s="20">
        <v>10</v>
      </c>
    </row>
    <row r="258" spans="1:4" x14ac:dyDescent="0.2">
      <c r="A258" s="20">
        <v>243</v>
      </c>
      <c r="B258" s="20" t="s">
        <v>264</v>
      </c>
      <c r="D258" s="20">
        <v>10</v>
      </c>
    </row>
    <row r="259" spans="1:4" x14ac:dyDescent="0.2">
      <c r="A259" s="20">
        <v>244</v>
      </c>
      <c r="B259" s="20" t="s">
        <v>265</v>
      </c>
      <c r="D259" s="20">
        <v>10</v>
      </c>
    </row>
    <row r="260" spans="1:4" x14ac:dyDescent="0.2">
      <c r="A260" s="20">
        <v>245</v>
      </c>
      <c r="B260" s="20" t="s">
        <v>266</v>
      </c>
      <c r="D260" s="20">
        <v>10</v>
      </c>
    </row>
    <row r="261" spans="1:4" x14ac:dyDescent="0.2">
      <c r="A261" s="20">
        <v>246</v>
      </c>
      <c r="B261" s="20" t="s">
        <v>267</v>
      </c>
      <c r="D261" s="20">
        <v>10</v>
      </c>
    </row>
    <row r="262" spans="1:4" x14ac:dyDescent="0.2">
      <c r="A262" s="20">
        <v>247</v>
      </c>
      <c r="B262" s="20" t="s">
        <v>268</v>
      </c>
      <c r="D262" s="20">
        <v>10</v>
      </c>
    </row>
    <row r="263" spans="1:4" x14ac:dyDescent="0.2">
      <c r="A263" s="20">
        <v>248</v>
      </c>
      <c r="B263" s="20" t="s">
        <v>269</v>
      </c>
      <c r="D263" s="20">
        <v>10</v>
      </c>
    </row>
    <row r="264" spans="1:4" x14ac:dyDescent="0.2">
      <c r="A264" s="20">
        <v>249</v>
      </c>
      <c r="B264" s="20" t="s">
        <v>270</v>
      </c>
      <c r="D264" s="20">
        <v>10</v>
      </c>
    </row>
    <row r="265" spans="1:4" x14ac:dyDescent="0.2">
      <c r="A265" s="20">
        <v>250</v>
      </c>
      <c r="B265" s="20" t="s">
        <v>271</v>
      </c>
      <c r="D265" s="20">
        <v>10</v>
      </c>
    </row>
    <row r="266" spans="1:4" x14ac:dyDescent="0.2">
      <c r="A266" s="20">
        <v>251</v>
      </c>
      <c r="B266" s="20" t="s">
        <v>272</v>
      </c>
      <c r="D266" s="20">
        <v>10</v>
      </c>
    </row>
    <row r="267" spans="1:4" x14ac:dyDescent="0.2">
      <c r="A267" s="20">
        <v>252</v>
      </c>
      <c r="B267" s="20" t="s">
        <v>273</v>
      </c>
      <c r="D267" s="20">
        <v>10</v>
      </c>
    </row>
    <row r="268" spans="1:4" x14ac:dyDescent="0.2">
      <c r="A268" s="20">
        <v>253</v>
      </c>
      <c r="B268" s="20" t="s">
        <v>274</v>
      </c>
      <c r="D268" s="20">
        <v>10</v>
      </c>
    </row>
    <row r="269" spans="1:4" x14ac:dyDescent="0.2">
      <c r="A269" s="20">
        <v>254</v>
      </c>
      <c r="B269" s="20" t="s">
        <v>275</v>
      </c>
      <c r="D269" s="20">
        <v>10</v>
      </c>
    </row>
    <row r="270" spans="1:4" x14ac:dyDescent="0.2">
      <c r="A270" s="20">
        <v>255</v>
      </c>
      <c r="B270" s="20" t="s">
        <v>276</v>
      </c>
      <c r="D270" s="20">
        <v>10</v>
      </c>
    </row>
    <row r="271" spans="1:4" x14ac:dyDescent="0.2">
      <c r="A271" s="20">
        <v>256</v>
      </c>
      <c r="B271" s="20" t="s">
        <v>277</v>
      </c>
      <c r="D271" s="20">
        <v>10</v>
      </c>
    </row>
    <row r="272" spans="1:4" x14ac:dyDescent="0.2">
      <c r="A272" s="20">
        <v>257</v>
      </c>
      <c r="B272" s="20" t="s">
        <v>278</v>
      </c>
      <c r="D272" s="20">
        <v>10</v>
      </c>
    </row>
    <row r="273" spans="1:4" x14ac:dyDescent="0.2">
      <c r="A273" s="20">
        <v>258</v>
      </c>
      <c r="B273" s="20" t="s">
        <v>279</v>
      </c>
      <c r="D273" s="20">
        <v>10</v>
      </c>
    </row>
    <row r="274" spans="1:4" x14ac:dyDescent="0.2">
      <c r="A274" s="20">
        <v>259</v>
      </c>
      <c r="B274" s="20" t="s">
        <v>280</v>
      </c>
      <c r="D274" s="20">
        <v>10</v>
      </c>
    </row>
    <row r="275" spans="1:4" x14ac:dyDescent="0.2">
      <c r="A275" s="20">
        <v>260</v>
      </c>
      <c r="B275" s="20" t="s">
        <v>281</v>
      </c>
      <c r="D275" s="20">
        <v>10</v>
      </c>
    </row>
    <row r="276" spans="1:4" x14ac:dyDescent="0.2">
      <c r="A276" s="20">
        <v>261</v>
      </c>
      <c r="B276" s="20" t="s">
        <v>282</v>
      </c>
      <c r="D276" s="20">
        <v>10</v>
      </c>
    </row>
    <row r="277" spans="1:4" x14ac:dyDescent="0.2">
      <c r="A277" s="20">
        <v>262</v>
      </c>
      <c r="B277" s="20" t="s">
        <v>283</v>
      </c>
      <c r="D277" s="20">
        <v>10</v>
      </c>
    </row>
    <row r="278" spans="1:4" x14ac:dyDescent="0.2">
      <c r="A278" s="20">
        <v>263</v>
      </c>
      <c r="B278" s="20" t="s">
        <v>284</v>
      </c>
      <c r="D278" s="20">
        <v>10</v>
      </c>
    </row>
    <row r="279" spans="1:4" x14ac:dyDescent="0.2">
      <c r="A279" s="20">
        <v>264</v>
      </c>
      <c r="B279" s="20" t="s">
        <v>285</v>
      </c>
      <c r="D279" s="20">
        <v>10</v>
      </c>
    </row>
    <row r="280" spans="1:4" x14ac:dyDescent="0.2">
      <c r="A280" s="20">
        <v>265</v>
      </c>
      <c r="B280" s="20" t="s">
        <v>286</v>
      </c>
      <c r="D280" s="20">
        <v>10</v>
      </c>
    </row>
    <row r="281" spans="1:4" x14ac:dyDescent="0.2">
      <c r="A281" s="20">
        <v>266</v>
      </c>
      <c r="B281" s="20" t="s">
        <v>287</v>
      </c>
      <c r="D281" s="20">
        <v>10</v>
      </c>
    </row>
    <row r="282" spans="1:4" x14ac:dyDescent="0.2">
      <c r="A282" s="20">
        <v>267</v>
      </c>
      <c r="B282" s="20" t="s">
        <v>288</v>
      </c>
      <c r="D282" s="20">
        <v>10</v>
      </c>
    </row>
    <row r="283" spans="1:4" x14ac:dyDescent="0.2">
      <c r="A283" s="20">
        <v>268</v>
      </c>
      <c r="B283" s="20" t="s">
        <v>289</v>
      </c>
      <c r="D283" s="20">
        <v>10</v>
      </c>
    </row>
    <row r="284" spans="1:4" x14ac:dyDescent="0.2">
      <c r="A284" s="20">
        <v>269</v>
      </c>
      <c r="B284" s="20" t="s">
        <v>290</v>
      </c>
      <c r="D284" s="20">
        <v>10</v>
      </c>
    </row>
    <row r="285" spans="1:4" x14ac:dyDescent="0.2">
      <c r="A285" s="20">
        <v>270</v>
      </c>
      <c r="B285" s="20" t="s">
        <v>291</v>
      </c>
      <c r="D285" s="20">
        <v>10</v>
      </c>
    </row>
    <row r="286" spans="1:4" x14ac:dyDescent="0.2">
      <c r="A286" s="20">
        <v>271</v>
      </c>
      <c r="B286" s="20" t="s">
        <v>292</v>
      </c>
      <c r="D286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33">
    <cfRule type="colorScale" priority="14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89">
    <cfRule type="colorScale" priority="14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89">
    <cfRule type="colorScale" priority="1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3" priority="144" operator="greaterThan">
      <formula>0</formula>
    </cfRule>
  </conditionalFormatting>
  <conditionalFormatting sqref="H3:K3">
    <cfRule type="cellIs" dxfId="2" priority="145" operator="greaterThan">
      <formula>0</formula>
    </cfRule>
  </conditionalFormatting>
  <conditionalFormatting sqref="D15:D28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2026-04-07T04:59:44Z</cp:lastPrinted>
  <dcterms:created xsi:type="dcterms:W3CDTF">2010-12-09T06:53:11Z</dcterms:created>
  <dcterms:modified xsi:type="dcterms:W3CDTF">2026-04-17T05:39:02Z</dcterms:modified>
</cp:coreProperties>
</file>