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4CC7B234-9A47-4B48-9544-55078A59F2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<sst xmlns="http://schemas.openxmlformats.org/spreadsheetml/2006/main" count="238" uniqueCount="238">
  <si>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</si>
  <si>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</si>
  <si>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</si>
  <si>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</si>
  <si>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</si>
  <si>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</si>
  <si>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</si>
  <si>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</si>
  <si>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</si>
  <si>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</si>
  <si>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</si>
  <si>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</si>
  <si>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</si>
  <si>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</si>
  <si>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</si>
  <si>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</si>
  <si>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</si>
  <si>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</si>
  <si>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</si>
  <si>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</si>
  <si>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J64</t>
  </si>
  <si>
    <t>M</t>
  </si>
  <si>
    <t>221X1111XX2212M0</t>
  </si>
  <si>
    <t>221X1111X12211M0</t>
  </si>
  <si>
    <t>21111111XX221XM0</t>
  </si>
  <si>
    <t>211X111X1X2211M0</t>
  </si>
  <si>
    <t>2X1X1121XX2212M0</t>
  </si>
  <si>
    <t>2X1X1121X12211M0</t>
  </si>
  <si>
    <t>221X1121X12211M0</t>
  </si>
  <si>
    <t>211XX1X1XX2212M0</t>
  </si>
  <si>
    <t>211X21X1X12211M0</t>
  </si>
  <si>
    <t>211X2121XX2212M0</t>
  </si>
  <si>
    <t>211X11X11X221XM0</t>
  </si>
  <si>
    <t>211XX1211X2211M0</t>
  </si>
  <si>
    <t>211X112X1X2211M0</t>
  </si>
  <si>
    <t>211211211X2211M0</t>
  </si>
  <si>
    <t>2X1X1111X22212M0</t>
  </si>
  <si>
    <t>211X2111X22212M0</t>
  </si>
  <si>
    <t>211X1111222212M0</t>
  </si>
  <si>
    <t>211X1111112221M0</t>
  </si>
  <si>
    <t>XX1X1111XX2212M0</t>
  </si>
  <si>
    <t>XX1X1111X12211M0</t>
  </si>
  <si>
    <t>X21X1111X12211M0</t>
  </si>
  <si>
    <t>X11X2111XX2212M0</t>
  </si>
  <si>
    <t>X11X2111X12211M0</t>
  </si>
  <si>
    <t>2X1X111XXX2212M0</t>
  </si>
  <si>
    <t>2X1X1111212211M0</t>
  </si>
  <si>
    <t>2X1X11111X221XM0</t>
  </si>
  <si>
    <t>2X121111XX2212M0</t>
  </si>
  <si>
    <t>221X111XX12211M0</t>
  </si>
  <si>
    <t>221X11111X221XM0</t>
  </si>
  <si>
    <t>22121111XX2212M0</t>
  </si>
  <si>
    <t>22121111X12211M0</t>
  </si>
  <si>
    <t>21X11111XX2212M0</t>
  </si>
  <si>
    <t>21X11111X12211M0</t>
  </si>
  <si>
    <t>211XX112XX221XM0</t>
  </si>
  <si>
    <t>211X211XXX2212M0</t>
  </si>
  <si>
    <t>211X21112X2212M0</t>
  </si>
  <si>
    <t>211X2111212211M0</t>
  </si>
  <si>
    <t>211X21111X221XM0</t>
  </si>
  <si>
    <t>21122111XX2212M0</t>
  </si>
  <si>
    <t>21121111122211M0</t>
  </si>
  <si>
    <t>2111X111XX221XM0</t>
  </si>
  <si>
    <t>2111111XXX221XM0</t>
  </si>
  <si>
    <t>2X1X2111XX1211M0</t>
  </si>
  <si>
    <t>221X2111XX1211M0</t>
  </si>
  <si>
    <t>221X11112X1211M0</t>
  </si>
  <si>
    <t>X11XX1111X2211M0</t>
  </si>
  <si>
    <t>2X111112XX2211M0</t>
  </si>
  <si>
    <t>211XX11X1X2211M0</t>
  </si>
  <si>
    <t>2112X1111X2211M0</t>
  </si>
  <si>
    <t>2112111X1X2211M0</t>
  </si>
  <si>
    <t>21112112XX2211M0</t>
  </si>
  <si>
    <t>211X11X1X12222M0</t>
  </si>
  <si>
    <t>211X1121X12X1XM0</t>
  </si>
  <si>
    <t>221X11X1X1221XM0</t>
  </si>
  <si>
    <t>212X1121X12212M0</t>
  </si>
  <si>
    <t>211XX121X22212M0</t>
  </si>
  <si>
    <t>211X112XX22212M0</t>
  </si>
  <si>
    <t>211X1121222212M0</t>
  </si>
  <si>
    <t>211X11211X22X2M0</t>
  </si>
  <si>
    <t>211X112112221XM0</t>
  </si>
  <si>
    <t>21121121X22212M0</t>
  </si>
  <si>
    <t>21111121XX2X12M0</t>
  </si>
  <si>
    <t>211X1X21XX1212M0</t>
  </si>
  <si>
    <t>XX1X1121X12211M0</t>
  </si>
  <si>
    <t>X11XX1X1XX2212M0</t>
  </si>
  <si>
    <t>X11X2121X12211M0</t>
  </si>
  <si>
    <t>2X1X112XX12211M0</t>
  </si>
  <si>
    <t>2X1X11211X221XM0</t>
  </si>
  <si>
    <t>2X121121X12211M0</t>
  </si>
  <si>
    <t>22121121X12211M0</t>
  </si>
  <si>
    <t>21XX11X11X2212M0</t>
  </si>
  <si>
    <t>21X11121X12211M0</t>
  </si>
  <si>
    <t>211XX1XXXX2212M0</t>
  </si>
  <si>
    <t>211XX1XXX12211M0</t>
  </si>
  <si>
    <t>211XX1X1212211M0</t>
  </si>
  <si>
    <t>211XX1X11X221XM0</t>
  </si>
  <si>
    <t>211XX122XX221XM0</t>
  </si>
  <si>
    <t>211XX1212X2212M0</t>
  </si>
  <si>
    <t>211X212XXX2212M0</t>
  </si>
  <si>
    <t>211X212XX12211M0</t>
  </si>
  <si>
    <t>211X21211X221XM0</t>
  </si>
  <si>
    <t>211X11XX212211M0</t>
  </si>
  <si>
    <t>211X11XX1X221XM0</t>
  </si>
  <si>
    <t>211X112X2X2212M0</t>
  </si>
  <si>
    <t>2112X1X1XX2212M0</t>
  </si>
  <si>
    <t>21122121XX2212M0</t>
  </si>
  <si>
    <t>21122121X12211M0</t>
  </si>
  <si>
    <t>211211XXXX2212M0</t>
  </si>
  <si>
    <t>211211XXX12211M0</t>
  </si>
  <si>
    <t>211211X1212211M0</t>
  </si>
  <si>
    <t>211211X11X221XM0</t>
  </si>
  <si>
    <t>211211212X2212M0</t>
  </si>
  <si>
    <t>121X1121XX2212M0</t>
  </si>
  <si>
    <t>2X1XX1X1XX1211M0</t>
  </si>
  <si>
    <t>2X1X11212X1211M0</t>
  </si>
  <si>
    <t>221XX121XX1211M0</t>
  </si>
  <si>
    <t>22121121XX1211M0</t>
  </si>
  <si>
    <t>2X1111X11X2211M0</t>
  </si>
  <si>
    <t>221111211X2211M0</t>
  </si>
  <si>
    <t>2112X1211X2211M0</t>
  </si>
  <si>
    <t>211121X11X2211M0</t>
  </si>
  <si>
    <t>21XX1111X12X12M0</t>
  </si>
  <si>
    <t>211XX111X12X1XM0</t>
  </si>
  <si>
    <t>211X111XX12X1XM0</t>
  </si>
  <si>
    <t>211X1112X1222XM0</t>
  </si>
  <si>
    <t>211X1111212222M0</t>
  </si>
  <si>
    <t>211X11111222X2M0</t>
  </si>
  <si>
    <t>21121111X12X1XM0</t>
  </si>
  <si>
    <t>2X1X1111XX1222M0</t>
  </si>
  <si>
    <t>221X1111XX1222M0</t>
  </si>
  <si>
    <t>221X1111X11221M0</t>
  </si>
  <si>
    <t>211X2111XX1X1XM0</t>
  </si>
  <si>
    <t>211X1X11X21212M0</t>
  </si>
  <si>
    <t>X11XX111X22212M0</t>
  </si>
  <si>
    <t>2X1X1112XX2X12M0</t>
  </si>
  <si>
    <t>2X1X11111X2112M0</t>
  </si>
  <si>
    <t>2X1X11111122X1M0</t>
  </si>
  <si>
    <t>2X111111X12X11M0</t>
  </si>
  <si>
    <t>221X11111X2112M0</t>
  </si>
  <si>
    <t>221X1111112111M0</t>
  </si>
  <si>
    <t>212X1111212212M0</t>
  </si>
  <si>
    <t>211XX11XX22212M0</t>
  </si>
  <si>
    <t>211XX112X122X1M0</t>
  </si>
  <si>
    <t>211XX111222212M0</t>
  </si>
  <si>
    <t>211X21111X2112M0</t>
  </si>
  <si>
    <t>211X21111122X1M0</t>
  </si>
  <si>
    <t>211X111X222212M0</t>
  </si>
  <si>
    <t>211X111X1X22X2M0</t>
  </si>
  <si>
    <t>211X111X12221XM0</t>
  </si>
  <si>
    <t>21121111222212M0</t>
  </si>
  <si>
    <t>21121111112221M0</t>
  </si>
  <si>
    <t>2111X111XX2112M0</t>
  </si>
  <si>
    <t>2111X111X12111M0</t>
  </si>
  <si>
    <t>21112111X12X11M0</t>
  </si>
  <si>
    <t>211111112X2X12M0</t>
  </si>
  <si>
    <t>21111111212X11M0</t>
  </si>
  <si>
    <t>X11X1X11XX1212M0</t>
  </si>
  <si>
    <t>2X1XX111X21211M0</t>
  </si>
  <si>
    <t>2X1X1X11X11211M0</t>
  </si>
  <si>
    <t>2X111111XXX21XM0</t>
  </si>
  <si>
    <t>221XX111X21211M0</t>
  </si>
  <si>
    <t>221X2111XXX212M0</t>
  </si>
  <si>
    <t>221X2111X1X211M0</t>
  </si>
  <si>
    <t>21XXX111XX121XM0</t>
  </si>
  <si>
    <t>21X21111XX121XM0</t>
  </si>
  <si>
    <t>211XX1111X1221M0</t>
  </si>
  <si>
    <t>211X2X11X11211M0</t>
  </si>
  <si>
    <t>211X1X112X1212M0</t>
  </si>
  <si>
    <t>211X1X11211211M0</t>
  </si>
  <si>
    <t>211X1X111XX212M0</t>
  </si>
  <si>
    <t>211X1X1111X211M0</t>
  </si>
  <si>
    <t>21112111XXX21XM0</t>
  </si>
  <si>
    <t>XX1XX111X12211M0</t>
  </si>
  <si>
    <t>XX1X111XX12211M0</t>
  </si>
  <si>
    <t>XX121111X12211M0</t>
  </si>
  <si>
    <t>X11XX1112X2212M0</t>
  </si>
  <si>
    <t>X11X211XX12211M0</t>
  </si>
  <si>
    <t>X11X111X2X2212M0</t>
  </si>
  <si>
    <t>X11X111X212211M0</t>
  </si>
  <si>
    <t>X1122111XX2212M0</t>
  </si>
  <si>
    <t>X1122111X12211M0</t>
  </si>
  <si>
    <t>X11211112X2212M0</t>
  </si>
  <si>
    <t>2XXX11111X2212M0</t>
  </si>
  <si>
    <t>2XXX1111112211M0</t>
  </si>
  <si>
    <t>2X111111122211M0</t>
  </si>
  <si>
    <t>22XX1111112211M0</t>
  </si>
  <si>
    <t>22111111122211M0</t>
  </si>
  <si>
    <t>21XX21111X2212M0</t>
  </si>
  <si>
    <t>21X21112XX2212M0</t>
  </si>
  <si>
    <t>21X1X111X12211M0</t>
  </si>
  <si>
    <t>21X1111XX12211M0</t>
  </si>
  <si>
    <t>211XX11X2X2212M0</t>
  </si>
  <si>
    <t>211X211X212211M0</t>
  </si>
  <si>
    <t>2112X112XX221XM0</t>
  </si>
  <si>
    <t>21112111122211M0</t>
  </si>
  <si>
    <t>21111X12X12211M0</t>
  </si>
  <si>
    <t>1X1X2111XX2212M0</t>
  </si>
  <si>
    <t>1X1X2111X12211M0</t>
  </si>
  <si>
    <t>1X1X11112X2212M0</t>
  </si>
  <si>
    <t>121XX111XX2212M0</t>
  </si>
  <si>
    <t>121X2111X12211M0</t>
  </si>
  <si>
    <t>121X111XXX2212M0</t>
  </si>
  <si>
    <t>121X11112X2212M0</t>
  </si>
  <si>
    <t>121X1111212211M0</t>
  </si>
  <si>
    <t>121X11111X221XM0</t>
  </si>
  <si>
    <t>111X1X11112211M0</t>
  </si>
  <si>
    <t>X21XX111XX1211M0</t>
  </si>
  <si>
    <t>2X1XX1112X1211M0</t>
  </si>
  <si>
    <t>2X1XX1111XX211M0</t>
  </si>
  <si>
    <t>2X1X211XXX1211M0</t>
  </si>
  <si>
    <t>2X1X111X2X1211M0</t>
  </si>
  <si>
    <t>2X1X111X1XX211M0</t>
  </si>
  <si>
    <t>2X122111XX1211M0</t>
  </si>
  <si>
    <t>2X1211112X1211M0</t>
  </si>
  <si>
    <t>2X1211111XX211M0</t>
  </si>
  <si>
    <t>221XX11XXX1211M0</t>
  </si>
  <si>
    <t>221XX1112X1211M0</t>
  </si>
  <si>
    <t>221XX1111XX211M0</t>
  </si>
  <si>
    <t>221X111X2X1211M0</t>
  </si>
  <si>
    <t>221X111X1XX211M0</t>
  </si>
  <si>
    <t>2212111XXX1211M0</t>
  </si>
  <si>
    <t>221211112X1211M0</t>
  </si>
  <si>
    <t>221211111XX211M0</t>
  </si>
  <si>
    <t>211X211X2X1211M0</t>
  </si>
  <si>
    <t>211X211X1XX211M0</t>
  </si>
  <si>
    <t>2111X11XXXX211M0</t>
  </si>
  <si>
    <t>XX1111111X2211M0</t>
  </si>
  <si>
    <t>X21111111X2211M0</t>
  </si>
  <si>
    <t>2X1X21121X2211M0</t>
  </si>
  <si>
    <t>2X11X112XX2211M0</t>
  </si>
  <si>
    <t>221X21121X2211M0</t>
  </si>
  <si>
    <t>2211111X1X2211M0</t>
  </si>
  <si>
    <t>2112X11X1X2211M0</t>
  </si>
  <si>
    <t>2111X1122X2211M0</t>
  </si>
  <si>
    <t>1X1211111X2211M0</t>
  </si>
  <si>
    <t>111221111X2211M0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</si>
</sst>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0" fillId="10" borderId="1" xfId="2" applyFont="1" applyFill="1" applyBorder="1" applyAlignment="1">
      <alignment horizontal="center" vertical="center" wrapText="1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2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231"/>
  <sheetViews>
    <sheetView tabSelected="1" zoomScale="80" zoomScaleNormal="80" workbookViewId="0">
      <selection activeCell="F15" sqref="F15"/>
    </sheetView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39" t="s">
        <v>11</v>
      </c>
      <c r="B1" s="40"/>
      <c r="C1" s="9"/>
      <c r="D1" s="39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2" t="s">
        <v>20</v>
      </c>
      <c r="B2" s="53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1" t="s">
        <v>0</v>
      </c>
      <c r="B3" s="38">
        <v>18754</v>
      </c>
      <c r="C3" s="9"/>
      <c r="D3" s="42">
        <v>12</v>
      </c>
      <c r="E3" s="23" t="s">
        <v>2</v>
      </c>
      <c r="F3" s="43">
        <v>0</v>
      </c>
      <c r="G3" s="43">
        <v>0</v>
      </c>
      <c r="H3" s="32">
        <v>0</v>
      </c>
      <c r="I3" s="32">
        <v>4</v>
      </c>
      <c r="J3" s="32">
        <v>47</v>
      </c>
      <c r="K3" s="32">
        <v>165</v>
      </c>
      <c r="L3" s="24">
        <v>216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14065.5</v>
      </c>
      <c r="C4" s="9"/>
      <c r="D4"/>
      <c r="E4" s="33" t="s">
        <v>9</v>
      </c>
      <c r="F4" s="34">
        <v>246800.33</v>
      </c>
      <c r="G4" s="35">
        <v>517440.70400000003</v>
      </c>
      <c r="H4" s="35">
        <v>10293.120000000001</v>
      </c>
      <c r="I4" s="35">
        <v>702.35677647058822</v>
      </c>
      <c r="J4" s="36">
        <v>64.792185804210973</v>
      </c>
      <c r="K4" s="37">
        <v>11.666966292134832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0</v>
      </c>
      <c r="I5" s="13">
        <v>2809.4271058823529</v>
      </c>
      <c r="J5" s="13">
        <v>3045.2327327979156</v>
      </c>
      <c r="K5" s="14">
        <v>1925.0494382022473</v>
      </c>
      <c r="L5" s="15" t="s">
        <v>16</v>
      </c>
      <c r="M5" s="30">
        <v>7779.709276882516</v>
      </c>
      <c r="N5"/>
      <c r="O5"/>
      <c r="P5"/>
      <c r="Q5"/>
      <c r="R5"/>
      <c r="S5"/>
    </row>
    <row r="6" spans="1:43" ht="23.25" x14ac:dyDescent="0.2">
      <c r="A6" s="29" t="s">
        <v>21</v>
      </c>
      <c r="B6" s="29">
        <v>0</v>
      </c>
      <c r="C6" s="9"/>
      <c r="D6"/>
      <c r="E6" s="31" t="s">
        <v>3</v>
      </c>
      <c r="F6" s="6">
        <v>0</v>
      </c>
      <c r="G6" s="7">
        <v>0</v>
      </c>
      <c r="H6" s="7">
        <v>0</v>
      </c>
      <c r="I6" s="7">
        <v>0.19973887212558053</v>
      </c>
      <c r="J6" s="7">
        <v>0.21650369576608833</v>
      </c>
      <c r="K6" s="8">
        <v>0.13686320701021984</v>
      </c>
      <c r="L6" s="15" t="s">
        <v>17</v>
      </c>
      <c r="M6" s="56">
        <v>0.55310577490188872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4"/>
      <c r="C7" s="9"/>
      <c r="D7"/>
      <c r="E7" s="23" t="s">
        <v>10</v>
      </c>
      <c r="F7" s="26">
        <v>0</v>
      </c>
      <c r="G7"/>
      <c r="H7"/>
      <c r="I7"/>
      <c r="J7"/>
      <c r="K7"/>
      <c r="L7" s="15" t="s">
        <v>18</v>
      </c>
      <c r="M7" s="25">
        <v>-6285.790723117484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4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4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4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4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4"/>
      <c r="C12" s="9"/>
      <c r="D12"/>
      <c r="E12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</row>
    <row r="13" spans="1:43" ht="12.75" x14ac:dyDescent="0.2">
      <c r="A13"/>
      <c r="B13" s="44"/>
      <c r="C13" s="9"/>
      <c r="D13"/>
      <c r="E13" s="47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</row>
    <row r="14" spans="1:43" ht="20.25" customHeight="1" x14ac:dyDescent="0.2">
      <c r="A14"/>
      <c r="B14" s="44"/>
      <c r="C14" s="9"/>
      <c r="D14"/>
      <c r="E14" s="47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</row>
    <row r="15" spans="1:43" ht="32.25" customHeight="1" x14ac:dyDescent="0.2">
      <c r="A15" s="55"/>
      <c r="B15" s="45" t="s">
        <v>15</v>
      </c>
      <c r="C15" s="9"/>
      <c r="D15" s="54" t="s">
        <v>6</v>
      </c>
      <c r="E15" s="50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</row>
    <row r="16" spans="1:43" ht="21.75" customHeight="1" x14ac:dyDescent="0.2">
      <c r="A16" s="20">
        <v>1</v>
      </c>
      <c r="B16" s="20" t="s">
        <v>22</v>
      </c>
      <c r="D16" s="20">
        <v>12</v>
      </c>
      <c r="E16" s="50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</row>
    <row r="17" spans="1:19" x14ac:dyDescent="0.2">
      <c r="A17" s="20">
        <v>2</v>
      </c>
      <c r="B17" s="20" t="s">
        <v>23</v>
      </c>
      <c r="D17" s="20">
        <v>12</v>
      </c>
      <c r="E17" s="50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</row>
    <row r="18" spans="1:19" x14ac:dyDescent="0.2">
      <c r="A18" s="20">
        <v>3</v>
      </c>
      <c r="B18" s="20" t="s">
        <v>24</v>
      </c>
      <c r="D18" s="20">
        <v>12</v>
      </c>
    </row>
    <row r="19" spans="1:19" x14ac:dyDescent="0.2">
      <c r="A19" s="20">
        <v>4</v>
      </c>
      <c r="B19" s="20" t="s">
        <v>25</v>
      </c>
      <c r="D19" s="20">
        <v>12</v>
      </c>
    </row>
    <row r="20" spans="1:19" x14ac:dyDescent="0.2">
      <c r="A20" s="20">
        <v>5</v>
      </c>
      <c r="B20" s="20" t="s">
        <v>26</v>
      </c>
      <c r="D20" s="20">
        <v>11</v>
      </c>
    </row>
    <row r="21" spans="1:19" x14ac:dyDescent="0.2">
      <c r="A21" s="20">
        <v>6</v>
      </c>
      <c r="B21" s="20" t="s">
        <v>27</v>
      </c>
      <c r="D21" s="20">
        <v>11</v>
      </c>
    </row>
    <row r="22" spans="1:19" x14ac:dyDescent="0.2">
      <c r="A22" s="20">
        <v>7</v>
      </c>
      <c r="B22" s="20" t="s">
        <v>28</v>
      </c>
      <c r="D22" s="20">
        <v>11</v>
      </c>
    </row>
    <row r="23" spans="1:19" x14ac:dyDescent="0.2">
      <c r="A23" s="20">
        <v>8</v>
      </c>
      <c r="B23" s="20" t="s">
        <v>29</v>
      </c>
      <c r="D23" s="20">
        <v>11</v>
      </c>
    </row>
    <row r="24" spans="1:19" x14ac:dyDescent="0.2">
      <c r="A24" s="20">
        <v>9</v>
      </c>
      <c r="B24" s="20" t="s">
        <v>30</v>
      </c>
      <c r="D24" s="20">
        <v>11</v>
      </c>
    </row>
    <row r="25" spans="1:19" x14ac:dyDescent="0.2">
      <c r="A25" s="20">
        <v>10</v>
      </c>
      <c r="B25" s="20" t="s">
        <v>31</v>
      </c>
      <c r="D25" s="20">
        <v>11</v>
      </c>
    </row>
    <row r="26" spans="1:19" x14ac:dyDescent="0.2">
      <c r="A26" s="20">
        <v>11</v>
      </c>
      <c r="B26" s="20" t="s">
        <v>32</v>
      </c>
      <c r="D26" s="20">
        <v>11</v>
      </c>
    </row>
    <row r="27" spans="1:19" x14ac:dyDescent="0.2">
      <c r="A27" s="20">
        <v>12</v>
      </c>
      <c r="B27" s="20" t="s">
        <v>33</v>
      </c>
      <c r="D27" s="20">
        <v>11</v>
      </c>
    </row>
    <row r="28" spans="1:19" x14ac:dyDescent="0.2">
      <c r="A28" s="20">
        <v>13</v>
      </c>
      <c r="B28" s="20" t="s">
        <v>34</v>
      </c>
      <c r="D28" s="20">
        <v>11</v>
      </c>
    </row>
    <row r="29" spans="1:19" x14ac:dyDescent="0.2">
      <c r="A29" s="20">
        <v>14</v>
      </c>
      <c r="B29" s="20" t="s">
        <v>35</v>
      </c>
      <c r="D29" s="20">
        <v>11</v>
      </c>
    </row>
    <row r="30" spans="1:19" x14ac:dyDescent="0.2">
      <c r="A30" s="20">
        <v>15</v>
      </c>
      <c r="B30" s="20" t="s">
        <v>36</v>
      </c>
      <c r="D30" s="20">
        <v>11</v>
      </c>
    </row>
    <row r="31" spans="1:19" x14ac:dyDescent="0.2">
      <c r="A31" s="20">
        <v>16</v>
      </c>
      <c r="B31" s="20" t="s">
        <v>37</v>
      </c>
      <c r="D31" s="20">
        <v>11</v>
      </c>
    </row>
    <row r="32" spans="1:19" x14ac:dyDescent="0.2">
      <c r="A32" s="20">
        <v>17</v>
      </c>
      <c r="B32" s="20" t="s">
        <v>38</v>
      </c>
      <c r="D32" s="20">
        <v>11</v>
      </c>
    </row>
    <row r="33" spans="1:4" x14ac:dyDescent="0.2">
      <c r="A33" s="20">
        <v>18</v>
      </c>
      <c r="B33" s="20" t="s">
        <v>39</v>
      </c>
      <c r="D33" s="20">
        <v>11</v>
      </c>
    </row>
    <row r="34" spans="1:4" x14ac:dyDescent="0.2">
      <c r="A34" s="20">
        <v>19</v>
      </c>
      <c r="B34" s="20" t="s">
        <v>40</v>
      </c>
      <c r="D34" s="20">
        <v>11</v>
      </c>
    </row>
    <row r="35" spans="1:4" x14ac:dyDescent="0.2">
      <c r="A35" s="20">
        <v>20</v>
      </c>
      <c r="B35" s="20" t="s">
        <v>41</v>
      </c>
      <c r="D35" s="20">
        <v>11</v>
      </c>
    </row>
    <row r="36" spans="1:4" x14ac:dyDescent="0.2">
      <c r="A36" s="20">
        <v>21</v>
      </c>
      <c r="B36" s="20" t="s">
        <v>42</v>
      </c>
      <c r="D36" s="20">
        <v>11</v>
      </c>
    </row>
    <row r="37" spans="1:4" x14ac:dyDescent="0.2">
      <c r="A37" s="20">
        <v>22</v>
      </c>
      <c r="B37" s="20" t="s">
        <v>43</v>
      </c>
      <c r="D37" s="20">
        <v>11</v>
      </c>
    </row>
    <row r="38" spans="1:4" x14ac:dyDescent="0.2">
      <c r="A38" s="20">
        <v>23</v>
      </c>
      <c r="B38" s="20" t="s">
        <v>44</v>
      </c>
      <c r="D38" s="20">
        <v>11</v>
      </c>
    </row>
    <row r="39" spans="1:4" x14ac:dyDescent="0.2">
      <c r="A39" s="20">
        <v>24</v>
      </c>
      <c r="B39" s="20" t="s">
        <v>45</v>
      </c>
      <c r="D39" s="20">
        <v>11</v>
      </c>
    </row>
    <row r="40" spans="1:4" x14ac:dyDescent="0.2">
      <c r="A40" s="20">
        <v>25</v>
      </c>
      <c r="B40" s="20" t="s">
        <v>46</v>
      </c>
      <c r="D40" s="20">
        <v>11</v>
      </c>
    </row>
    <row r="41" spans="1:4" x14ac:dyDescent="0.2">
      <c r="A41" s="20">
        <v>26</v>
      </c>
      <c r="B41" s="20" t="s">
        <v>47</v>
      </c>
      <c r="D41" s="20">
        <v>11</v>
      </c>
    </row>
    <row r="42" spans="1:4" x14ac:dyDescent="0.2">
      <c r="A42" s="20">
        <v>27</v>
      </c>
      <c r="B42" s="20" t="s">
        <v>48</v>
      </c>
      <c r="D42" s="20">
        <v>11</v>
      </c>
    </row>
    <row r="43" spans="1:4" x14ac:dyDescent="0.2">
      <c r="A43" s="20">
        <v>28</v>
      </c>
      <c r="B43" s="20" t="s">
        <v>49</v>
      </c>
      <c r="D43" s="20">
        <v>11</v>
      </c>
    </row>
    <row r="44" spans="1:4" x14ac:dyDescent="0.2">
      <c r="A44" s="20">
        <v>29</v>
      </c>
      <c r="B44" s="20" t="s">
        <v>50</v>
      </c>
      <c r="D44" s="20">
        <v>11</v>
      </c>
    </row>
    <row r="45" spans="1:4" x14ac:dyDescent="0.2">
      <c r="A45" s="20">
        <v>30</v>
      </c>
      <c r="B45" s="20" t="s">
        <v>51</v>
      </c>
      <c r="D45" s="20">
        <v>11</v>
      </c>
    </row>
    <row r="46" spans="1:4" x14ac:dyDescent="0.2">
      <c r="A46" s="20">
        <v>31</v>
      </c>
      <c r="B46" s="20" t="s">
        <v>52</v>
      </c>
      <c r="D46" s="20">
        <v>11</v>
      </c>
    </row>
    <row r="47" spans="1:4" x14ac:dyDescent="0.2">
      <c r="A47" s="20">
        <v>32</v>
      </c>
      <c r="B47" s="20" t="s">
        <v>53</v>
      </c>
      <c r="D47" s="20">
        <v>11</v>
      </c>
    </row>
    <row r="48" spans="1:4" x14ac:dyDescent="0.2">
      <c r="A48" s="20">
        <v>33</v>
      </c>
      <c r="B48" s="20" t="s">
        <v>54</v>
      </c>
      <c r="D48" s="20">
        <v>11</v>
      </c>
    </row>
    <row r="49" spans="1:4" x14ac:dyDescent="0.2">
      <c r="A49" s="20">
        <v>34</v>
      </c>
      <c r="B49" s="20" t="s">
        <v>55</v>
      </c>
      <c r="D49" s="20">
        <v>11</v>
      </c>
    </row>
    <row r="50" spans="1:4" x14ac:dyDescent="0.2">
      <c r="A50" s="20">
        <v>35</v>
      </c>
      <c r="B50" s="20" t="s">
        <v>56</v>
      </c>
      <c r="D50" s="20">
        <v>11</v>
      </c>
    </row>
    <row r="51" spans="1:4" x14ac:dyDescent="0.2">
      <c r="A51" s="20">
        <v>36</v>
      </c>
      <c r="B51" s="20" t="s">
        <v>57</v>
      </c>
      <c r="D51" s="20">
        <v>11</v>
      </c>
    </row>
    <row r="52" spans="1:4" x14ac:dyDescent="0.2">
      <c r="A52" s="20">
        <v>37</v>
      </c>
      <c r="B52" s="20" t="s">
        <v>58</v>
      </c>
      <c r="D52" s="20">
        <v>11</v>
      </c>
    </row>
    <row r="53" spans="1:4" x14ac:dyDescent="0.2">
      <c r="A53" s="20">
        <v>38</v>
      </c>
      <c r="B53" s="20" t="s">
        <v>59</v>
      </c>
      <c r="D53" s="20">
        <v>11</v>
      </c>
    </row>
    <row r="54" spans="1:4" x14ac:dyDescent="0.2">
      <c r="A54" s="20">
        <v>39</v>
      </c>
      <c r="B54" s="20" t="s">
        <v>60</v>
      </c>
      <c r="D54" s="20">
        <v>11</v>
      </c>
    </row>
    <row r="55" spans="1:4" x14ac:dyDescent="0.2">
      <c r="A55" s="20">
        <v>40</v>
      </c>
      <c r="B55" s="20" t="s">
        <v>61</v>
      </c>
      <c r="D55" s="20">
        <v>11</v>
      </c>
    </row>
    <row r="56" spans="1:4" x14ac:dyDescent="0.2">
      <c r="A56" s="20">
        <v>41</v>
      </c>
      <c r="B56" s="20" t="s">
        <v>62</v>
      </c>
      <c r="D56" s="20">
        <v>11</v>
      </c>
    </row>
    <row r="57" spans="1:4" x14ac:dyDescent="0.2">
      <c r="A57" s="20">
        <v>42</v>
      </c>
      <c r="B57" s="20" t="s">
        <v>63</v>
      </c>
      <c r="D57" s="20">
        <v>11</v>
      </c>
    </row>
    <row r="58" spans="1:4" x14ac:dyDescent="0.2">
      <c r="A58" s="20">
        <v>43</v>
      </c>
      <c r="B58" s="20" t="s">
        <v>64</v>
      </c>
      <c r="D58" s="20">
        <v>11</v>
      </c>
    </row>
    <row r="59" spans="1:4" x14ac:dyDescent="0.2">
      <c r="A59" s="20">
        <v>44</v>
      </c>
      <c r="B59" s="20" t="s">
        <v>65</v>
      </c>
      <c r="D59" s="20">
        <v>11</v>
      </c>
    </row>
    <row r="60" spans="1:4" x14ac:dyDescent="0.2">
      <c r="A60" s="20">
        <v>45</v>
      </c>
      <c r="B60" s="20" t="s">
        <v>66</v>
      </c>
      <c r="D60" s="20">
        <v>11</v>
      </c>
    </row>
    <row r="61" spans="1:4" x14ac:dyDescent="0.2">
      <c r="A61" s="20">
        <v>46</v>
      </c>
      <c r="B61" s="20" t="s">
        <v>67</v>
      </c>
      <c r="D61" s="20">
        <v>11</v>
      </c>
    </row>
    <row r="62" spans="1:4" x14ac:dyDescent="0.2">
      <c r="A62" s="20">
        <v>47</v>
      </c>
      <c r="B62" s="20" t="s">
        <v>68</v>
      </c>
      <c r="D62" s="20">
        <v>11</v>
      </c>
    </row>
    <row r="63" spans="1:4" x14ac:dyDescent="0.2">
      <c r="A63" s="20">
        <v>48</v>
      </c>
      <c r="B63" s="20" t="s">
        <v>69</v>
      </c>
      <c r="D63" s="20">
        <v>11</v>
      </c>
    </row>
    <row r="64" spans="1:4" x14ac:dyDescent="0.2">
      <c r="A64" s="20">
        <v>49</v>
      </c>
      <c r="B64" s="20" t="s">
        <v>70</v>
      </c>
      <c r="D64" s="20">
        <v>11</v>
      </c>
    </row>
    <row r="65" spans="1:4" x14ac:dyDescent="0.2">
      <c r="A65" s="20">
        <v>50</v>
      </c>
      <c r="B65" s="20" t="s">
        <v>71</v>
      </c>
      <c r="D65" s="20">
        <v>11</v>
      </c>
    </row>
    <row r="66" spans="1:4" x14ac:dyDescent="0.2">
      <c r="A66" s="20">
        <v>51</v>
      </c>
      <c r="B66" s="20" t="s">
        <v>72</v>
      </c>
      <c r="D66" s="20">
        <v>11</v>
      </c>
    </row>
    <row r="67" spans="1:4" x14ac:dyDescent="0.2">
      <c r="A67" s="20">
        <v>52</v>
      </c>
      <c r="B67" s="20" t="s">
        <v>73</v>
      </c>
      <c r="D67" s="20">
        <v>10</v>
      </c>
    </row>
    <row r="68" spans="1:4" x14ac:dyDescent="0.2">
      <c r="A68" s="20">
        <v>53</v>
      </c>
      <c r="B68" s="20" t="s">
        <v>74</v>
      </c>
      <c r="D68" s="20">
        <v>10</v>
      </c>
    </row>
    <row r="69" spans="1:4" x14ac:dyDescent="0.2">
      <c r="A69" s="20">
        <v>54</v>
      </c>
      <c r="B69" s="20" t="s">
        <v>75</v>
      </c>
      <c r="D69" s="20">
        <v>10</v>
      </c>
    </row>
    <row r="70" spans="1:4" x14ac:dyDescent="0.2">
      <c r="A70" s="20">
        <v>55</v>
      </c>
      <c r="B70" s="20" t="s">
        <v>76</v>
      </c>
      <c r="D70" s="20">
        <v>10</v>
      </c>
    </row>
    <row r="71" spans="1:4" x14ac:dyDescent="0.2">
      <c r="A71" s="20">
        <v>56</v>
      </c>
      <c r="B71" s="20" t="s">
        <v>77</v>
      </c>
      <c r="D71" s="20">
        <v>10</v>
      </c>
    </row>
    <row r="72" spans="1:4" x14ac:dyDescent="0.2">
      <c r="A72" s="20">
        <v>57</v>
      </c>
      <c r="B72" s="20" t="s">
        <v>78</v>
      </c>
      <c r="D72" s="20">
        <v>10</v>
      </c>
    </row>
    <row r="73" spans="1:4" x14ac:dyDescent="0.2">
      <c r="A73" s="20">
        <v>58</v>
      </c>
      <c r="B73" s="20" t="s">
        <v>79</v>
      </c>
      <c r="D73" s="20">
        <v>10</v>
      </c>
    </row>
    <row r="74" spans="1:4" x14ac:dyDescent="0.2">
      <c r="A74" s="20">
        <v>59</v>
      </c>
      <c r="B74" s="20" t="s">
        <v>80</v>
      </c>
      <c r="D74" s="20">
        <v>10</v>
      </c>
    </row>
    <row r="75" spans="1:4" x14ac:dyDescent="0.2">
      <c r="A75" s="20">
        <v>60</v>
      </c>
      <c r="B75" s="20" t="s">
        <v>81</v>
      </c>
      <c r="D75" s="20">
        <v>10</v>
      </c>
    </row>
    <row r="76" spans="1:4" x14ac:dyDescent="0.2">
      <c r="A76" s="20">
        <v>61</v>
      </c>
      <c r="B76" s="20" t="s">
        <v>82</v>
      </c>
      <c r="D76" s="20">
        <v>10</v>
      </c>
    </row>
    <row r="77" spans="1:4" x14ac:dyDescent="0.2">
      <c r="A77" s="20">
        <v>62</v>
      </c>
      <c r="B77" s="20" t="s">
        <v>83</v>
      </c>
      <c r="D77" s="20">
        <v>10</v>
      </c>
    </row>
    <row r="78" spans="1:4" x14ac:dyDescent="0.2">
      <c r="A78" s="20">
        <v>63</v>
      </c>
      <c r="B78" s="20" t="s">
        <v>84</v>
      </c>
      <c r="D78" s="20">
        <v>10</v>
      </c>
    </row>
    <row r="79" spans="1:4" x14ac:dyDescent="0.2">
      <c r="A79" s="20">
        <v>64</v>
      </c>
      <c r="B79" s="20" t="s">
        <v>85</v>
      </c>
      <c r="D79" s="20">
        <v>10</v>
      </c>
    </row>
    <row r="80" spans="1:4" x14ac:dyDescent="0.2">
      <c r="A80" s="20">
        <v>65</v>
      </c>
      <c r="B80" s="20" t="s">
        <v>86</v>
      </c>
      <c r="D80" s="20">
        <v>10</v>
      </c>
    </row>
    <row r="81" spans="1:4" x14ac:dyDescent="0.2">
      <c r="A81" s="20">
        <v>66</v>
      </c>
      <c r="B81" s="20" t="s">
        <v>87</v>
      </c>
      <c r="D81" s="20">
        <v>10</v>
      </c>
    </row>
    <row r="82" spans="1:4" x14ac:dyDescent="0.2">
      <c r="A82" s="20">
        <v>67</v>
      </c>
      <c r="B82" s="20" t="s">
        <v>88</v>
      </c>
      <c r="D82" s="20">
        <v>10</v>
      </c>
    </row>
    <row r="83" spans="1:4" x14ac:dyDescent="0.2">
      <c r="A83" s="20">
        <v>68</v>
      </c>
      <c r="B83" s="20" t="s">
        <v>89</v>
      </c>
      <c r="D83" s="20">
        <v>10</v>
      </c>
    </row>
    <row r="84" spans="1:4" x14ac:dyDescent="0.2">
      <c r="A84" s="20">
        <v>69</v>
      </c>
      <c r="B84" s="20" t="s">
        <v>90</v>
      </c>
      <c r="D84" s="20">
        <v>10</v>
      </c>
    </row>
    <row r="85" spans="1:4" x14ac:dyDescent="0.2">
      <c r="A85" s="20">
        <v>70</v>
      </c>
      <c r="B85" s="20" t="s">
        <v>91</v>
      </c>
      <c r="D85" s="20">
        <v>10</v>
      </c>
    </row>
    <row r="86" spans="1:4" x14ac:dyDescent="0.2">
      <c r="A86" s="20">
        <v>71</v>
      </c>
      <c r="B86" s="20" t="s">
        <v>92</v>
      </c>
      <c r="D86" s="20">
        <v>10</v>
      </c>
    </row>
    <row r="87" spans="1:4" x14ac:dyDescent="0.2">
      <c r="A87" s="20">
        <v>72</v>
      </c>
      <c r="B87" s="20" t="s">
        <v>93</v>
      </c>
      <c r="D87" s="20">
        <v>10</v>
      </c>
    </row>
    <row r="88" spans="1:4" x14ac:dyDescent="0.2">
      <c r="A88" s="20">
        <v>73</v>
      </c>
      <c r="B88" s="20" t="s">
        <v>94</v>
      </c>
      <c r="D88" s="20">
        <v>10</v>
      </c>
    </row>
    <row r="89" spans="1:4" x14ac:dyDescent="0.2">
      <c r="A89" s="20">
        <v>74</v>
      </c>
      <c r="B89" s="20" t="s">
        <v>95</v>
      </c>
      <c r="D89" s="20">
        <v>10</v>
      </c>
    </row>
    <row r="90" spans="1:4" x14ac:dyDescent="0.2">
      <c r="A90" s="20">
        <v>75</v>
      </c>
      <c r="B90" s="20" t="s">
        <v>96</v>
      </c>
      <c r="D90" s="20">
        <v>10</v>
      </c>
    </row>
    <row r="91" spans="1:4" x14ac:dyDescent="0.2">
      <c r="A91" s="20">
        <v>76</v>
      </c>
      <c r="B91" s="20" t="s">
        <v>97</v>
      </c>
      <c r="D91" s="20">
        <v>10</v>
      </c>
    </row>
    <row r="92" spans="1:4" x14ac:dyDescent="0.2">
      <c r="A92" s="20">
        <v>77</v>
      </c>
      <c r="B92" s="20" t="s">
        <v>98</v>
      </c>
      <c r="D92" s="20">
        <v>10</v>
      </c>
    </row>
    <row r="93" spans="1:4" x14ac:dyDescent="0.2">
      <c r="A93" s="20">
        <v>78</v>
      </c>
      <c r="B93" s="20" t="s">
        <v>99</v>
      </c>
      <c r="D93" s="20">
        <v>10</v>
      </c>
    </row>
    <row r="94" spans="1:4" x14ac:dyDescent="0.2">
      <c r="A94" s="20">
        <v>79</v>
      </c>
      <c r="B94" s="20" t="s">
        <v>100</v>
      </c>
      <c r="D94" s="20">
        <v>10</v>
      </c>
    </row>
    <row r="95" spans="1:4" x14ac:dyDescent="0.2">
      <c r="A95" s="20">
        <v>80</v>
      </c>
      <c r="B95" s="20" t="s">
        <v>101</v>
      </c>
      <c r="D95" s="20">
        <v>10</v>
      </c>
    </row>
    <row r="96" spans="1:4" x14ac:dyDescent="0.2">
      <c r="A96" s="20">
        <v>81</v>
      </c>
      <c r="B96" s="20" t="s">
        <v>102</v>
      </c>
      <c r="D96" s="20">
        <v>10</v>
      </c>
    </row>
    <row r="97" spans="1:4" x14ac:dyDescent="0.2">
      <c r="A97" s="20">
        <v>82</v>
      </c>
      <c r="B97" s="20" t="s">
        <v>103</v>
      </c>
      <c r="D97" s="20">
        <v>10</v>
      </c>
    </row>
    <row r="98" spans="1:4" x14ac:dyDescent="0.2">
      <c r="A98" s="20">
        <v>83</v>
      </c>
      <c r="B98" s="20" t="s">
        <v>104</v>
      </c>
      <c r="D98" s="20">
        <v>10</v>
      </c>
    </row>
    <row r="99" spans="1:4" x14ac:dyDescent="0.2">
      <c r="A99" s="20">
        <v>84</v>
      </c>
      <c r="B99" s="20" t="s">
        <v>105</v>
      </c>
      <c r="D99" s="20">
        <v>10</v>
      </c>
    </row>
    <row r="100" spans="1:4" x14ac:dyDescent="0.2">
      <c r="A100" s="20">
        <v>85</v>
      </c>
      <c r="B100" s="20" t="s">
        <v>106</v>
      </c>
      <c r="D100" s="20">
        <v>10</v>
      </c>
    </row>
    <row r="101" spans="1:4" x14ac:dyDescent="0.2">
      <c r="A101" s="20">
        <v>86</v>
      </c>
      <c r="B101" s="20" t="s">
        <v>107</v>
      </c>
      <c r="D101" s="20">
        <v>10</v>
      </c>
    </row>
    <row r="102" spans="1:4" x14ac:dyDescent="0.2">
      <c r="A102" s="20">
        <v>87</v>
      </c>
      <c r="B102" s="20" t="s">
        <v>108</v>
      </c>
      <c r="D102" s="20">
        <v>10</v>
      </c>
    </row>
    <row r="103" spans="1:4" x14ac:dyDescent="0.2">
      <c r="A103" s="20">
        <v>88</v>
      </c>
      <c r="B103" s="20" t="s">
        <v>109</v>
      </c>
      <c r="D103" s="20">
        <v>10</v>
      </c>
    </row>
    <row r="104" spans="1:4" x14ac:dyDescent="0.2">
      <c r="A104" s="20">
        <v>89</v>
      </c>
      <c r="B104" s="20" t="s">
        <v>110</v>
      </c>
      <c r="D104" s="20">
        <v>10</v>
      </c>
    </row>
    <row r="105" spans="1:4" x14ac:dyDescent="0.2">
      <c r="A105" s="20">
        <v>90</v>
      </c>
      <c r="B105" s="20" t="s">
        <v>111</v>
      </c>
      <c r="D105" s="20">
        <v>10</v>
      </c>
    </row>
    <row r="106" spans="1:4" x14ac:dyDescent="0.2">
      <c r="A106" s="20">
        <v>91</v>
      </c>
      <c r="B106" s="20" t="s">
        <v>112</v>
      </c>
      <c r="D106" s="20">
        <v>10</v>
      </c>
    </row>
    <row r="107" spans="1:4" x14ac:dyDescent="0.2">
      <c r="A107" s="20">
        <v>92</v>
      </c>
      <c r="B107" s="20" t="s">
        <v>113</v>
      </c>
      <c r="D107" s="20">
        <v>10</v>
      </c>
    </row>
    <row r="108" spans="1:4" x14ac:dyDescent="0.2">
      <c r="A108" s="20">
        <v>93</v>
      </c>
      <c r="B108" s="20" t="s">
        <v>114</v>
      </c>
      <c r="D108" s="20">
        <v>10</v>
      </c>
    </row>
    <row r="109" spans="1:4" x14ac:dyDescent="0.2">
      <c r="A109" s="20">
        <v>94</v>
      </c>
      <c r="B109" s="20" t="s">
        <v>115</v>
      </c>
      <c r="D109" s="20">
        <v>10</v>
      </c>
    </row>
    <row r="110" spans="1:4" x14ac:dyDescent="0.2">
      <c r="A110" s="20">
        <v>95</v>
      </c>
      <c r="B110" s="20" t="s">
        <v>116</v>
      </c>
      <c r="D110" s="20">
        <v>10</v>
      </c>
    </row>
    <row r="111" spans="1:4" x14ac:dyDescent="0.2">
      <c r="A111" s="20">
        <v>96</v>
      </c>
      <c r="B111" s="20" t="s">
        <v>117</v>
      </c>
      <c r="D111" s="20">
        <v>10</v>
      </c>
    </row>
    <row r="112" spans="1:4" x14ac:dyDescent="0.2">
      <c r="A112" s="20">
        <v>97</v>
      </c>
      <c r="B112" s="20" t="s">
        <v>118</v>
      </c>
      <c r="D112" s="20">
        <v>10</v>
      </c>
    </row>
    <row r="113" spans="1:4" x14ac:dyDescent="0.2">
      <c r="A113" s="20">
        <v>98</v>
      </c>
      <c r="B113" s="20" t="s">
        <v>119</v>
      </c>
      <c r="D113" s="20">
        <v>10</v>
      </c>
    </row>
    <row r="114" spans="1:4" x14ac:dyDescent="0.2">
      <c r="A114" s="20">
        <v>99</v>
      </c>
      <c r="B114" s="20" t="s">
        <v>120</v>
      </c>
      <c r="D114" s="20">
        <v>10</v>
      </c>
    </row>
    <row r="115" spans="1:4" x14ac:dyDescent="0.2">
      <c r="A115" s="20">
        <v>100</v>
      </c>
      <c r="B115" s="20" t="s">
        <v>121</v>
      </c>
      <c r="D115" s="20">
        <v>10</v>
      </c>
    </row>
    <row r="116" spans="1:4" x14ac:dyDescent="0.2">
      <c r="A116" s="20">
        <v>101</v>
      </c>
      <c r="B116" s="20" t="s">
        <v>122</v>
      </c>
      <c r="D116" s="20">
        <v>10</v>
      </c>
    </row>
    <row r="117" spans="1:4" x14ac:dyDescent="0.2">
      <c r="A117" s="20">
        <v>102</v>
      </c>
      <c r="B117" s="20" t="s">
        <v>123</v>
      </c>
      <c r="D117" s="20">
        <v>10</v>
      </c>
    </row>
    <row r="118" spans="1:4" x14ac:dyDescent="0.2">
      <c r="A118" s="20">
        <v>103</v>
      </c>
      <c r="B118" s="20" t="s">
        <v>124</v>
      </c>
      <c r="D118" s="20">
        <v>10</v>
      </c>
    </row>
    <row r="119" spans="1:4" x14ac:dyDescent="0.2">
      <c r="A119" s="20">
        <v>104</v>
      </c>
      <c r="B119" s="20" t="s">
        <v>125</v>
      </c>
      <c r="D119" s="20">
        <v>10</v>
      </c>
    </row>
    <row r="120" spans="1:4" x14ac:dyDescent="0.2">
      <c r="A120" s="20">
        <v>105</v>
      </c>
      <c r="B120" s="20" t="s">
        <v>126</v>
      </c>
      <c r="D120" s="20">
        <v>10</v>
      </c>
    </row>
    <row r="121" spans="1:4" x14ac:dyDescent="0.2">
      <c r="A121" s="20">
        <v>106</v>
      </c>
      <c r="B121" s="20" t="s">
        <v>127</v>
      </c>
      <c r="D121" s="20">
        <v>10</v>
      </c>
    </row>
    <row r="122" spans="1:4" x14ac:dyDescent="0.2">
      <c r="A122" s="20">
        <v>107</v>
      </c>
      <c r="B122" s="20" t="s">
        <v>128</v>
      </c>
      <c r="D122" s="20">
        <v>10</v>
      </c>
    </row>
    <row r="123" spans="1:4" x14ac:dyDescent="0.2">
      <c r="A123" s="20">
        <v>108</v>
      </c>
      <c r="B123" s="20" t="s">
        <v>129</v>
      </c>
      <c r="D123" s="20">
        <v>10</v>
      </c>
    </row>
    <row r="124" spans="1:4" x14ac:dyDescent="0.2">
      <c r="A124" s="20">
        <v>109</v>
      </c>
      <c r="B124" s="20" t="s">
        <v>130</v>
      </c>
      <c r="D124" s="20">
        <v>10</v>
      </c>
    </row>
    <row r="125" spans="1:4" x14ac:dyDescent="0.2">
      <c r="A125" s="20">
        <v>110</v>
      </c>
      <c r="B125" s="20" t="s">
        <v>131</v>
      </c>
      <c r="D125" s="20">
        <v>10</v>
      </c>
    </row>
    <row r="126" spans="1:4" x14ac:dyDescent="0.2">
      <c r="A126" s="20">
        <v>111</v>
      </c>
      <c r="B126" s="20" t="s">
        <v>132</v>
      </c>
      <c r="D126" s="20">
        <v>10</v>
      </c>
    </row>
    <row r="127" spans="1:4" x14ac:dyDescent="0.2">
      <c r="A127" s="20">
        <v>112</v>
      </c>
      <c r="B127" s="20" t="s">
        <v>133</v>
      </c>
      <c r="D127" s="20">
        <v>10</v>
      </c>
    </row>
    <row r="128" spans="1:4" x14ac:dyDescent="0.2">
      <c r="A128" s="20">
        <v>113</v>
      </c>
      <c r="B128" s="20" t="s">
        <v>134</v>
      </c>
      <c r="D128" s="20">
        <v>10</v>
      </c>
    </row>
    <row r="129" spans="1:4" x14ac:dyDescent="0.2">
      <c r="A129" s="20">
        <v>114</v>
      </c>
      <c r="B129" s="20" t="s">
        <v>135</v>
      </c>
      <c r="D129" s="20">
        <v>10</v>
      </c>
    </row>
    <row r="130" spans="1:4" x14ac:dyDescent="0.2">
      <c r="A130" s="20">
        <v>115</v>
      </c>
      <c r="B130" s="20" t="s">
        <v>136</v>
      </c>
      <c r="D130" s="20">
        <v>10</v>
      </c>
    </row>
    <row r="131" spans="1:4" x14ac:dyDescent="0.2">
      <c r="A131" s="20">
        <v>116</v>
      </c>
      <c r="B131" s="20" t="s">
        <v>137</v>
      </c>
      <c r="D131" s="20">
        <v>10</v>
      </c>
    </row>
    <row r="132" spans="1:4" x14ac:dyDescent="0.2">
      <c r="A132" s="20">
        <v>117</v>
      </c>
      <c r="B132" s="20" t="s">
        <v>138</v>
      </c>
      <c r="D132" s="20">
        <v>10</v>
      </c>
    </row>
    <row r="133" spans="1:4" x14ac:dyDescent="0.2">
      <c r="A133" s="20">
        <v>118</v>
      </c>
      <c r="B133" s="20" t="s">
        <v>139</v>
      </c>
      <c r="D133" s="20">
        <v>10</v>
      </c>
    </row>
    <row r="134" spans="1:4" x14ac:dyDescent="0.2">
      <c r="A134" s="20">
        <v>119</v>
      </c>
      <c r="B134" s="20" t="s">
        <v>140</v>
      </c>
      <c r="D134" s="20">
        <v>10</v>
      </c>
    </row>
    <row r="135" spans="1:4" x14ac:dyDescent="0.2">
      <c r="A135" s="20">
        <v>120</v>
      </c>
      <c r="B135" s="20" t="s">
        <v>141</v>
      </c>
      <c r="D135" s="20">
        <v>10</v>
      </c>
    </row>
    <row r="136" spans="1:4" x14ac:dyDescent="0.2">
      <c r="A136" s="20">
        <v>121</v>
      </c>
      <c r="B136" s="20" t="s">
        <v>142</v>
      </c>
      <c r="D136" s="20">
        <v>10</v>
      </c>
    </row>
    <row r="137" spans="1:4" x14ac:dyDescent="0.2">
      <c r="A137" s="20">
        <v>122</v>
      </c>
      <c r="B137" s="20" t="s">
        <v>143</v>
      </c>
      <c r="D137" s="20">
        <v>10</v>
      </c>
    </row>
    <row r="138" spans="1:4" x14ac:dyDescent="0.2">
      <c r="A138" s="20">
        <v>123</v>
      </c>
      <c r="B138" s="20" t="s">
        <v>144</v>
      </c>
      <c r="D138" s="20">
        <v>10</v>
      </c>
    </row>
    <row r="139" spans="1:4" x14ac:dyDescent="0.2">
      <c r="A139" s="20">
        <v>124</v>
      </c>
      <c r="B139" s="20" t="s">
        <v>145</v>
      </c>
      <c r="D139" s="20">
        <v>10</v>
      </c>
    </row>
    <row r="140" spans="1:4" x14ac:dyDescent="0.2">
      <c r="A140" s="20">
        <v>125</v>
      </c>
      <c r="B140" s="20" t="s">
        <v>146</v>
      </c>
      <c r="D140" s="20">
        <v>10</v>
      </c>
    </row>
    <row r="141" spans="1:4" x14ac:dyDescent="0.2">
      <c r="A141" s="20">
        <v>126</v>
      </c>
      <c r="B141" s="20" t="s">
        <v>147</v>
      </c>
      <c r="D141" s="20">
        <v>10</v>
      </c>
    </row>
    <row r="142" spans="1:4" x14ac:dyDescent="0.2">
      <c r="A142" s="20">
        <v>127</v>
      </c>
      <c r="B142" s="20" t="s">
        <v>148</v>
      </c>
      <c r="D142" s="20">
        <v>10</v>
      </c>
    </row>
    <row r="143" spans="1:4" x14ac:dyDescent="0.2">
      <c r="A143" s="20">
        <v>128</v>
      </c>
      <c r="B143" s="20" t="s">
        <v>149</v>
      </c>
      <c r="D143" s="20">
        <v>10</v>
      </c>
    </row>
    <row r="144" spans="1:4" x14ac:dyDescent="0.2">
      <c r="A144" s="20">
        <v>129</v>
      </c>
      <c r="B144" s="20" t="s">
        <v>150</v>
      </c>
      <c r="D144" s="20">
        <v>10</v>
      </c>
    </row>
    <row r="145" spans="1:4" x14ac:dyDescent="0.2">
      <c r="A145" s="20">
        <v>130</v>
      </c>
      <c r="B145" s="20" t="s">
        <v>151</v>
      </c>
      <c r="D145" s="20">
        <v>10</v>
      </c>
    </row>
    <row r="146" spans="1:4" x14ac:dyDescent="0.2">
      <c r="A146" s="20">
        <v>131</v>
      </c>
      <c r="B146" s="20" t="s">
        <v>152</v>
      </c>
      <c r="D146" s="20">
        <v>10</v>
      </c>
    </row>
    <row r="147" spans="1:4" x14ac:dyDescent="0.2">
      <c r="A147" s="20">
        <v>132</v>
      </c>
      <c r="B147" s="20" t="s">
        <v>153</v>
      </c>
      <c r="D147" s="20">
        <v>10</v>
      </c>
    </row>
    <row r="148" spans="1:4" x14ac:dyDescent="0.2">
      <c r="A148" s="20">
        <v>133</v>
      </c>
      <c r="B148" s="20" t="s">
        <v>154</v>
      </c>
      <c r="D148" s="20">
        <v>10</v>
      </c>
    </row>
    <row r="149" spans="1:4" x14ac:dyDescent="0.2">
      <c r="A149" s="20">
        <v>134</v>
      </c>
      <c r="B149" s="20" t="s">
        <v>155</v>
      </c>
      <c r="D149" s="20">
        <v>10</v>
      </c>
    </row>
    <row r="150" spans="1:4" x14ac:dyDescent="0.2">
      <c r="A150" s="20">
        <v>135</v>
      </c>
      <c r="B150" s="20" t="s">
        <v>156</v>
      </c>
      <c r="D150" s="20">
        <v>10</v>
      </c>
    </row>
    <row r="151" spans="1:4" x14ac:dyDescent="0.2">
      <c r="A151" s="20">
        <v>136</v>
      </c>
      <c r="B151" s="20" t="s">
        <v>157</v>
      </c>
      <c r="D151" s="20">
        <v>10</v>
      </c>
    </row>
    <row r="152" spans="1:4" x14ac:dyDescent="0.2">
      <c r="A152" s="20">
        <v>137</v>
      </c>
      <c r="B152" s="20" t="s">
        <v>158</v>
      </c>
      <c r="D152" s="20">
        <v>10</v>
      </c>
    </row>
    <row r="153" spans="1:4" x14ac:dyDescent="0.2">
      <c r="A153" s="20">
        <v>138</v>
      </c>
      <c r="B153" s="20" t="s">
        <v>159</v>
      </c>
      <c r="D153" s="20">
        <v>10</v>
      </c>
    </row>
    <row r="154" spans="1:4" x14ac:dyDescent="0.2">
      <c r="A154" s="20">
        <v>139</v>
      </c>
      <c r="B154" s="20" t="s">
        <v>160</v>
      </c>
      <c r="D154" s="20">
        <v>10</v>
      </c>
    </row>
    <row r="155" spans="1:4" x14ac:dyDescent="0.2">
      <c r="A155" s="20">
        <v>140</v>
      </c>
      <c r="B155" s="20" t="s">
        <v>161</v>
      </c>
      <c r="D155" s="20">
        <v>10</v>
      </c>
    </row>
    <row r="156" spans="1:4" x14ac:dyDescent="0.2">
      <c r="A156" s="20">
        <v>141</v>
      </c>
      <c r="B156" s="20" t="s">
        <v>162</v>
      </c>
      <c r="D156" s="20">
        <v>10</v>
      </c>
    </row>
    <row r="157" spans="1:4" x14ac:dyDescent="0.2">
      <c r="A157" s="20">
        <v>142</v>
      </c>
      <c r="B157" s="20" t="s">
        <v>163</v>
      </c>
      <c r="D157" s="20">
        <v>10</v>
      </c>
    </row>
    <row r="158" spans="1:4" x14ac:dyDescent="0.2">
      <c r="A158" s="20">
        <v>143</v>
      </c>
      <c r="B158" s="20" t="s">
        <v>164</v>
      </c>
      <c r="D158" s="20">
        <v>10</v>
      </c>
    </row>
    <row r="159" spans="1:4" x14ac:dyDescent="0.2">
      <c r="A159" s="20">
        <v>144</v>
      </c>
      <c r="B159" s="20" t="s">
        <v>165</v>
      </c>
      <c r="D159" s="20">
        <v>10</v>
      </c>
    </row>
    <row r="160" spans="1:4" x14ac:dyDescent="0.2">
      <c r="A160" s="20">
        <v>145</v>
      </c>
      <c r="B160" s="20" t="s">
        <v>166</v>
      </c>
      <c r="D160" s="20">
        <v>10</v>
      </c>
    </row>
    <row r="161" spans="1:4" x14ac:dyDescent="0.2">
      <c r="A161" s="20">
        <v>146</v>
      </c>
      <c r="B161" s="20" t="s">
        <v>167</v>
      </c>
      <c r="D161" s="20">
        <v>10</v>
      </c>
    </row>
    <row r="162" spans="1:4" x14ac:dyDescent="0.2">
      <c r="A162" s="20">
        <v>147</v>
      </c>
      <c r="B162" s="20" t="s">
        <v>168</v>
      </c>
      <c r="D162" s="20">
        <v>10</v>
      </c>
    </row>
    <row r="163" spans="1:4" x14ac:dyDescent="0.2">
      <c r="A163" s="20">
        <v>148</v>
      </c>
      <c r="B163" s="20" t="s">
        <v>169</v>
      </c>
      <c r="D163" s="20">
        <v>10</v>
      </c>
    </row>
    <row r="164" spans="1:4" x14ac:dyDescent="0.2">
      <c r="A164" s="20">
        <v>149</v>
      </c>
      <c r="B164" s="20" t="s">
        <v>170</v>
      </c>
      <c r="D164" s="20">
        <v>10</v>
      </c>
    </row>
    <row r="165" spans="1:4" x14ac:dyDescent="0.2">
      <c r="A165" s="20">
        <v>150</v>
      </c>
      <c r="B165" s="20" t="s">
        <v>171</v>
      </c>
      <c r="D165" s="20">
        <v>10</v>
      </c>
    </row>
    <row r="166" spans="1:4" x14ac:dyDescent="0.2">
      <c r="A166" s="20">
        <v>151</v>
      </c>
      <c r="B166" s="20" t="s">
        <v>172</v>
      </c>
      <c r="D166" s="20">
        <v>10</v>
      </c>
    </row>
    <row r="167" spans="1:4" x14ac:dyDescent="0.2">
      <c r="A167" s="20">
        <v>152</v>
      </c>
      <c r="B167" s="20" t="s">
        <v>173</v>
      </c>
      <c r="D167" s="20">
        <v>10</v>
      </c>
    </row>
    <row r="168" spans="1:4" x14ac:dyDescent="0.2">
      <c r="A168" s="20">
        <v>153</v>
      </c>
      <c r="B168" s="20" t="s">
        <v>174</v>
      </c>
      <c r="D168" s="20">
        <v>10</v>
      </c>
    </row>
    <row r="169" spans="1:4" x14ac:dyDescent="0.2">
      <c r="A169" s="20">
        <v>154</v>
      </c>
      <c r="B169" s="20" t="s">
        <v>175</v>
      </c>
      <c r="D169" s="20">
        <v>10</v>
      </c>
    </row>
    <row r="170" spans="1:4" x14ac:dyDescent="0.2">
      <c r="A170" s="20">
        <v>155</v>
      </c>
      <c r="B170" s="20" t="s">
        <v>176</v>
      </c>
      <c r="D170" s="20">
        <v>10</v>
      </c>
    </row>
    <row r="171" spans="1:4" x14ac:dyDescent="0.2">
      <c r="A171" s="20">
        <v>156</v>
      </c>
      <c r="B171" s="20" t="s">
        <v>177</v>
      </c>
      <c r="D171" s="20">
        <v>10</v>
      </c>
    </row>
    <row r="172" spans="1:4" x14ac:dyDescent="0.2">
      <c r="A172" s="20">
        <v>157</v>
      </c>
      <c r="B172" s="20" t="s">
        <v>178</v>
      </c>
      <c r="D172" s="20">
        <v>10</v>
      </c>
    </row>
    <row r="173" spans="1:4" x14ac:dyDescent="0.2">
      <c r="A173" s="20">
        <v>158</v>
      </c>
      <c r="B173" s="20" t="s">
        <v>179</v>
      </c>
      <c r="D173" s="20">
        <v>10</v>
      </c>
    </row>
    <row r="174" spans="1:4" x14ac:dyDescent="0.2">
      <c r="A174" s="20">
        <v>159</v>
      </c>
      <c r="B174" s="20" t="s">
        <v>180</v>
      </c>
      <c r="D174" s="20">
        <v>10</v>
      </c>
    </row>
    <row r="175" spans="1:4" x14ac:dyDescent="0.2">
      <c r="A175" s="20">
        <v>160</v>
      </c>
      <c r="B175" s="20" t="s">
        <v>181</v>
      </c>
      <c r="D175" s="20">
        <v>10</v>
      </c>
    </row>
    <row r="176" spans="1:4" x14ac:dyDescent="0.2">
      <c r="A176" s="20">
        <v>161</v>
      </c>
      <c r="B176" s="20" t="s">
        <v>182</v>
      </c>
      <c r="D176" s="20">
        <v>10</v>
      </c>
    </row>
    <row r="177" spans="1:4" x14ac:dyDescent="0.2">
      <c r="A177" s="20">
        <v>162</v>
      </c>
      <c r="B177" s="20" t="s">
        <v>183</v>
      </c>
      <c r="D177" s="20">
        <v>10</v>
      </c>
    </row>
    <row r="178" spans="1:4" x14ac:dyDescent="0.2">
      <c r="A178" s="20">
        <v>163</v>
      </c>
      <c r="B178" s="20" t="s">
        <v>184</v>
      </c>
      <c r="D178" s="20">
        <v>10</v>
      </c>
    </row>
    <row r="179" spans="1:4" x14ac:dyDescent="0.2">
      <c r="A179" s="20">
        <v>164</v>
      </c>
      <c r="B179" s="20" t="s">
        <v>185</v>
      </c>
      <c r="D179" s="20">
        <v>10</v>
      </c>
    </row>
    <row r="180" spans="1:4" x14ac:dyDescent="0.2">
      <c r="A180" s="20">
        <v>165</v>
      </c>
      <c r="B180" s="20" t="s">
        <v>186</v>
      </c>
      <c r="D180" s="20">
        <v>10</v>
      </c>
    </row>
    <row r="181" spans="1:4" x14ac:dyDescent="0.2">
      <c r="A181" s="20">
        <v>166</v>
      </c>
      <c r="B181" s="20" t="s">
        <v>187</v>
      </c>
      <c r="D181" s="20">
        <v>10</v>
      </c>
    </row>
    <row r="182" spans="1:4" x14ac:dyDescent="0.2">
      <c r="A182" s="20">
        <v>167</v>
      </c>
      <c r="B182" s="20" t="s">
        <v>188</v>
      </c>
      <c r="D182" s="20">
        <v>10</v>
      </c>
    </row>
    <row r="183" spans="1:4" x14ac:dyDescent="0.2">
      <c r="A183" s="20">
        <v>168</v>
      </c>
      <c r="B183" s="20" t="s">
        <v>189</v>
      </c>
      <c r="D183" s="20">
        <v>10</v>
      </c>
    </row>
    <row r="184" spans="1:4" x14ac:dyDescent="0.2">
      <c r="A184" s="20">
        <v>169</v>
      </c>
      <c r="B184" s="20" t="s">
        <v>190</v>
      </c>
      <c r="D184" s="20">
        <v>10</v>
      </c>
    </row>
    <row r="185" spans="1:4" x14ac:dyDescent="0.2">
      <c r="A185" s="20">
        <v>170</v>
      </c>
      <c r="B185" s="20" t="s">
        <v>191</v>
      </c>
      <c r="D185" s="20">
        <v>10</v>
      </c>
    </row>
    <row r="186" spans="1:4" x14ac:dyDescent="0.2">
      <c r="A186" s="20">
        <v>171</v>
      </c>
      <c r="B186" s="20" t="s">
        <v>192</v>
      </c>
      <c r="D186" s="20">
        <v>10</v>
      </c>
    </row>
    <row r="187" spans="1:4" x14ac:dyDescent="0.2">
      <c r="A187" s="20">
        <v>172</v>
      </c>
      <c r="B187" s="20" t="s">
        <v>193</v>
      </c>
      <c r="D187" s="20">
        <v>10</v>
      </c>
    </row>
    <row r="188" spans="1:4" x14ac:dyDescent="0.2">
      <c r="A188" s="20">
        <v>173</v>
      </c>
      <c r="B188" s="20" t="s">
        <v>194</v>
      </c>
      <c r="D188" s="20">
        <v>10</v>
      </c>
    </row>
    <row r="189" spans="1:4" x14ac:dyDescent="0.2">
      <c r="A189" s="20">
        <v>174</v>
      </c>
      <c r="B189" s="20" t="s">
        <v>195</v>
      </c>
      <c r="D189" s="20">
        <v>10</v>
      </c>
    </row>
    <row r="190" spans="1:4" x14ac:dyDescent="0.2">
      <c r="A190" s="20">
        <v>175</v>
      </c>
      <c r="B190" s="20" t="s">
        <v>196</v>
      </c>
      <c r="D190" s="20">
        <v>10</v>
      </c>
    </row>
    <row r="191" spans="1:4" x14ac:dyDescent="0.2">
      <c r="A191" s="20">
        <v>176</v>
      </c>
      <c r="B191" s="20" t="s">
        <v>197</v>
      </c>
      <c r="D191" s="20">
        <v>10</v>
      </c>
    </row>
    <row r="192" spans="1:4" x14ac:dyDescent="0.2">
      <c r="A192" s="20">
        <v>177</v>
      </c>
      <c r="B192" s="20" t="s">
        <v>198</v>
      </c>
      <c r="D192" s="20">
        <v>10</v>
      </c>
    </row>
    <row r="193" spans="1:4" x14ac:dyDescent="0.2">
      <c r="A193" s="20">
        <v>178</v>
      </c>
      <c r="B193" s="20" t="s">
        <v>199</v>
      </c>
      <c r="D193" s="20">
        <v>10</v>
      </c>
    </row>
    <row r="194" spans="1:4" x14ac:dyDescent="0.2">
      <c r="A194" s="20">
        <v>179</v>
      </c>
      <c r="B194" s="20" t="s">
        <v>200</v>
      </c>
      <c r="D194" s="20">
        <v>10</v>
      </c>
    </row>
    <row r="195" spans="1:4" x14ac:dyDescent="0.2">
      <c r="A195" s="20">
        <v>180</v>
      </c>
      <c r="B195" s="20" t="s">
        <v>201</v>
      </c>
      <c r="D195" s="20">
        <v>10</v>
      </c>
    </row>
    <row r="196" spans="1:4" x14ac:dyDescent="0.2">
      <c r="A196" s="20">
        <v>181</v>
      </c>
      <c r="B196" s="20" t="s">
        <v>202</v>
      </c>
      <c r="D196" s="20">
        <v>10</v>
      </c>
    </row>
    <row r="197" spans="1:4" x14ac:dyDescent="0.2">
      <c r="A197" s="20">
        <v>182</v>
      </c>
      <c r="B197" s="20" t="s">
        <v>203</v>
      </c>
      <c r="D197" s="20">
        <v>10</v>
      </c>
    </row>
    <row r="198" spans="1:4" x14ac:dyDescent="0.2">
      <c r="A198" s="20">
        <v>183</v>
      </c>
      <c r="B198" s="20" t="s">
        <v>204</v>
      </c>
      <c r="D198" s="20">
        <v>10</v>
      </c>
    </row>
    <row r="199" spans="1:4" x14ac:dyDescent="0.2">
      <c r="A199" s="20">
        <v>184</v>
      </c>
      <c r="B199" s="20" t="s">
        <v>205</v>
      </c>
      <c r="D199" s="20">
        <v>10</v>
      </c>
    </row>
    <row r="200" spans="1:4" x14ac:dyDescent="0.2">
      <c r="A200" s="20">
        <v>185</v>
      </c>
      <c r="B200" s="20" t="s">
        <v>206</v>
      </c>
      <c r="D200" s="20">
        <v>10</v>
      </c>
    </row>
    <row r="201" spans="1:4" x14ac:dyDescent="0.2">
      <c r="A201" s="20">
        <v>186</v>
      </c>
      <c r="B201" s="20" t="s">
        <v>207</v>
      </c>
      <c r="D201" s="20">
        <v>10</v>
      </c>
    </row>
    <row r="202" spans="1:4" x14ac:dyDescent="0.2">
      <c r="A202" s="20">
        <v>187</v>
      </c>
      <c r="B202" s="20" t="s">
        <v>208</v>
      </c>
      <c r="D202" s="20">
        <v>10</v>
      </c>
    </row>
    <row r="203" spans="1:4" x14ac:dyDescent="0.2">
      <c r="A203" s="20">
        <v>188</v>
      </c>
      <c r="B203" s="20" t="s">
        <v>209</v>
      </c>
      <c r="D203" s="20">
        <v>10</v>
      </c>
    </row>
    <row r="204" spans="1:4" x14ac:dyDescent="0.2">
      <c r="A204" s="20">
        <v>189</v>
      </c>
      <c r="B204" s="20" t="s">
        <v>210</v>
      </c>
      <c r="D204" s="20">
        <v>10</v>
      </c>
    </row>
    <row r="205" spans="1:4" x14ac:dyDescent="0.2">
      <c r="A205" s="20">
        <v>190</v>
      </c>
      <c r="B205" s="20" t="s">
        <v>211</v>
      </c>
      <c r="D205" s="20">
        <v>10</v>
      </c>
    </row>
    <row r="206" spans="1:4" x14ac:dyDescent="0.2">
      <c r="A206" s="20">
        <v>191</v>
      </c>
      <c r="B206" s="20" t="s">
        <v>212</v>
      </c>
      <c r="D206" s="20">
        <v>10</v>
      </c>
    </row>
    <row r="207" spans="1:4" x14ac:dyDescent="0.2">
      <c r="A207" s="20">
        <v>192</v>
      </c>
      <c r="B207" s="20" t="s">
        <v>213</v>
      </c>
      <c r="D207" s="20">
        <v>10</v>
      </c>
    </row>
    <row r="208" spans="1:4" x14ac:dyDescent="0.2">
      <c r="A208" s="20">
        <v>193</v>
      </c>
      <c r="B208" s="20" t="s">
        <v>214</v>
      </c>
      <c r="D208" s="20">
        <v>10</v>
      </c>
    </row>
    <row r="209" spans="1:4" x14ac:dyDescent="0.2">
      <c r="A209" s="20">
        <v>194</v>
      </c>
      <c r="B209" s="20" t="s">
        <v>215</v>
      </c>
      <c r="D209" s="20">
        <v>10</v>
      </c>
    </row>
    <row r="210" spans="1:4" x14ac:dyDescent="0.2">
      <c r="A210" s="20">
        <v>195</v>
      </c>
      <c r="B210" s="20" t="s">
        <v>216</v>
      </c>
      <c r="D210" s="20">
        <v>10</v>
      </c>
    </row>
    <row r="211" spans="1:4" x14ac:dyDescent="0.2">
      <c r="A211" s="20">
        <v>196</v>
      </c>
      <c r="B211" s="20" t="s">
        <v>217</v>
      </c>
      <c r="D211" s="20">
        <v>10</v>
      </c>
    </row>
    <row r="212" spans="1:4" x14ac:dyDescent="0.2">
      <c r="A212" s="20">
        <v>197</v>
      </c>
      <c r="B212" s="20" t="s">
        <v>218</v>
      </c>
      <c r="D212" s="20">
        <v>10</v>
      </c>
    </row>
    <row r="213" spans="1:4" x14ac:dyDescent="0.2">
      <c r="A213" s="20">
        <v>198</v>
      </c>
      <c r="B213" s="20" t="s">
        <v>219</v>
      </c>
      <c r="D213" s="20">
        <v>10</v>
      </c>
    </row>
    <row r="214" spans="1:4" x14ac:dyDescent="0.2">
      <c r="A214" s="20">
        <v>199</v>
      </c>
      <c r="B214" s="20" t="s">
        <v>220</v>
      </c>
      <c r="D214" s="20">
        <v>10</v>
      </c>
    </row>
    <row r="215" spans="1:4" x14ac:dyDescent="0.2">
      <c r="A215" s="20">
        <v>200</v>
      </c>
      <c r="B215" s="20" t="s">
        <v>221</v>
      </c>
      <c r="D215" s="20">
        <v>10</v>
      </c>
    </row>
    <row r="216" spans="1:4" x14ac:dyDescent="0.2">
      <c r="A216" s="20">
        <v>201</v>
      </c>
      <c r="B216" s="20" t="s">
        <v>222</v>
      </c>
      <c r="D216" s="20">
        <v>10</v>
      </c>
    </row>
    <row r="217" spans="1:4" x14ac:dyDescent="0.2">
      <c r="A217" s="20">
        <v>202</v>
      </c>
      <c r="B217" s="20" t="s">
        <v>223</v>
      </c>
      <c r="D217" s="20">
        <v>10</v>
      </c>
    </row>
    <row r="218" spans="1:4" x14ac:dyDescent="0.2">
      <c r="A218" s="20">
        <v>203</v>
      </c>
      <c r="B218" s="20" t="s">
        <v>224</v>
      </c>
      <c r="D218" s="20">
        <v>10</v>
      </c>
    </row>
    <row r="219" spans="1:4" x14ac:dyDescent="0.2">
      <c r="A219" s="20">
        <v>204</v>
      </c>
      <c r="B219" s="20" t="s">
        <v>225</v>
      </c>
      <c r="D219" s="20">
        <v>10</v>
      </c>
    </row>
    <row r="220" spans="1:4" x14ac:dyDescent="0.2">
      <c r="A220" s="20">
        <v>205</v>
      </c>
      <c r="B220" s="20" t="s">
        <v>226</v>
      </c>
      <c r="D220" s="20">
        <v>10</v>
      </c>
    </row>
    <row r="221" spans="1:4" x14ac:dyDescent="0.2">
      <c r="A221" s="20">
        <v>206</v>
      </c>
      <c r="B221" s="20" t="s">
        <v>227</v>
      </c>
      <c r="D221" s="20">
        <v>10</v>
      </c>
    </row>
    <row r="222" spans="1:4" x14ac:dyDescent="0.2">
      <c r="A222" s="20">
        <v>207</v>
      </c>
      <c r="B222" s="20" t="s">
        <v>228</v>
      </c>
      <c r="D222" s="20">
        <v>10</v>
      </c>
    </row>
    <row r="223" spans="1:4" x14ac:dyDescent="0.2">
      <c r="A223" s="20">
        <v>208</v>
      </c>
      <c r="B223" s="20" t="s">
        <v>229</v>
      </c>
      <c r="D223" s="20">
        <v>10</v>
      </c>
    </row>
    <row r="224" spans="1:4" x14ac:dyDescent="0.2">
      <c r="A224" s="20">
        <v>209</v>
      </c>
      <c r="B224" s="20" t="s">
        <v>230</v>
      </c>
      <c r="D224" s="20">
        <v>10</v>
      </c>
    </row>
    <row r="225" spans="1:4" x14ac:dyDescent="0.2">
      <c r="A225" s="20">
        <v>210</v>
      </c>
      <c r="B225" s="20" t="s">
        <v>231</v>
      </c>
      <c r="D225" s="20">
        <v>10</v>
      </c>
    </row>
    <row r="226" spans="1:4" x14ac:dyDescent="0.2">
      <c r="A226" s="20">
        <v>211</v>
      </c>
      <c r="B226" s="20" t="s">
        <v>232</v>
      </c>
      <c r="D226" s="20">
        <v>10</v>
      </c>
    </row>
    <row r="227" spans="1:4" x14ac:dyDescent="0.2">
      <c r="A227" s="20">
        <v>212</v>
      </c>
      <c r="B227" s="20" t="s">
        <v>233</v>
      </c>
      <c r="D227" s="20">
        <v>10</v>
      </c>
    </row>
    <row r="228" spans="1:4" x14ac:dyDescent="0.2">
      <c r="A228" s="20">
        <v>213</v>
      </c>
      <c r="B228" s="20" t="s">
        <v>234</v>
      </c>
      <c r="D228" s="20">
        <v>10</v>
      </c>
    </row>
    <row r="229" spans="1:4" x14ac:dyDescent="0.2">
      <c r="A229" s="20">
        <v>214</v>
      </c>
      <c r="B229" s="20" t="s">
        <v>235</v>
      </c>
      <c r="D229" s="20">
        <v>10</v>
      </c>
    </row>
    <row r="230" spans="1:4" x14ac:dyDescent="0.2">
      <c r="A230" s="20">
        <v>215</v>
      </c>
      <c r="B230" s="20" t="s">
        <v>236</v>
      </c>
      <c r="D230" s="20">
        <v>10</v>
      </c>
    </row>
    <row r="231" spans="1:4" x14ac:dyDescent="0.2">
      <c r="A231" s="20">
        <v>216</v>
      </c>
      <c r="B231" s="20" t="s">
        <v>237</v>
      </c>
      <c r="D231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28">
    <cfRule type="colorScale" priority="15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7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28">
    <cfRule type="colorScale" priority="16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1" priority="149" operator="greaterThan">
      <formula>0</formula>
    </cfRule>
  </conditionalFormatting>
  <conditionalFormatting sqref="H3:K3">
    <cfRule type="cellIs" dxfId="0" priority="150" operator="greaterThan">
      <formula>0</formula>
    </cfRule>
  </conditionalFormatting>
  <conditionalFormatting sqref="D15:D231">
    <cfRule type="colorScale" priority="16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2026-04-07T04:59:44Z</cp:lastPrinted>
  <dcterms:created xsi:type="dcterms:W3CDTF">2010-12-09T06:53:11Z</dcterms:created>
  <dcterms:modified xsi:type="dcterms:W3CDTF">2026-05-24T21:37:19Z</dcterms:modified>
</cp:coreProperties>
</file>